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<sst xmlns="http://schemas.openxmlformats.org/spreadsheetml/2006/main" count="48" uniqueCount="47">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</sst>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1180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MS DISTRIBUTORS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PLOT NO 30A R S No 703/1,UDYAMBAG NEAR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GIT BACK GATE,UDYAMBAUG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BELAGAVI,KAR-Belagavi,590008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mahantesh.shegunashi2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9739241051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78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