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<sst xmlns="http://schemas.openxmlformats.org/spreadsheetml/2006/main" count="48" uniqueCount="47">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</sst>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1181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SRI RAMANA ENTERPRISES &amp; MARKETING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2628 09 2341 10,GROUND FLOOR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CHINNANNALAYOUT,ANEKAL MAIN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ROAD,KAR-ATTIBELE,562107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Ramesh.R2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7395808278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1</v>
      </c>
      <c r="C23" s="36" t="s">
        <v>42</v>
      </c>
      <c r="D23" s="6"/>
      <c r="E23" s="40">
        <v>83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