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<sst xmlns="http://schemas.openxmlformats.org/spreadsheetml/2006/main" count="48" uniqueCount="47">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</sst>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1182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Sri Mangala Enterprises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#SPL 70.HEBBAL INDUSTRIAL ESTATE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MYSORE -570016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/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kp.mallikarjunaswamy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9880076518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90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