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<sst xmlns="http://schemas.openxmlformats.org/spreadsheetml/2006/main" count="48" uniqueCount="47">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</sst>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1183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M/s DAMBAL DISTRIBUTORS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M/s DAMBAL DISTRIBUTORS,2560U Gandhi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Market,Chikkodi - 591201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Balappa.Bagar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7892840180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93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