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<sst xmlns="http://schemas.openxmlformats.org/spreadsheetml/2006/main" count="48" uniqueCount="47">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</sst>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1184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AKSHAYA AGENCIES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Door� No 8-1-41B3,Varun Plastics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Compound Lala,Lajpath Rai Marg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Kunjibettu,KAR-UDUPI,576102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Suhas.Avalakki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8123819424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97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