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<sst xmlns="http://schemas.openxmlformats.org/spreadsheetml/2006/main" count="48" uniqueCount="47">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</sst>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1185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Shree Enterprises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Flat No 7 12 1215 1 9,Hindusthan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Unilever Factory,Gandhi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 t="inlineStr">
        <is>
          <t xml:space="preserve">Nagar,KAR-MANGALORE,575003</t>
        </is>
      </c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Suhas.Avalakki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8123819424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97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