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<sst xmlns="http://schemas.openxmlformats.org/spreadsheetml/2006/main" count="48" uniqueCount="47">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</sst>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1186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MATHRUSHREE ENTERPRISES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#599, B Block, 3rd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Stage,Dattagalli,Mysuru 570022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kp.mallikarjunaswamy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9880076518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100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