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<sst xmlns="http://schemas.openxmlformats.org/spreadsheetml/2006/main" count="48" uniqueCount="47">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</sst>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1188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GANGADHARESHWARA AGENCIES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KATHA NO 3083 10 SURVEY NO 6 BEHIND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SHANTHINATHA HONDA SIRA ROAD TUMKUR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572102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vinod.rathod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8971411942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110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