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<sst xmlns="http://schemas.openxmlformats.org/spreadsheetml/2006/main" count="48" uniqueCount="47">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</sst>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1189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GEETHA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JC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NAGAR,NAZARBAD,MYSORE,KAR-MYSORE,57001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1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kp.mallikarjunaswamy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9880076518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2</v>
      </c>
      <c r="C23" s="36" t="s">
        <v>42</v>
      </c>
      <c r="D23" s="6"/>
      <c r="E23" s="40">
        <v>119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