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<sst xmlns="http://schemas.openxmlformats.org/spreadsheetml/2006/main" count="48" uniqueCount="47">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</sst>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1190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Pavan Agency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GROUND FLOOR SHOPNO 2 8-1304,6F/2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NEWFILTER BED ROAD OPP,ADARSH HOSPITAL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VAKKALGERA,KAR-GULBARGA,585101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Sanjaykumar.S2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9880500269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2</v>
      </c>
      <c r="C23" s="36" t="s">
        <v>42</v>
      </c>
      <c r="D23" s="6"/>
      <c r="E23" s="40">
        <v>138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