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<sst xmlns="http://schemas.openxmlformats.org/spreadsheetml/2006/main" count="48" uniqueCount="47">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</sst>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1191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 M M AGENICES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NO.1956/1647 TAPMCS BUILDING,NEAR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KSRTC BUS STAND,NELAMANGALA BANGALORE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RURAL,KAR-BANGALORE,562123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madhukumara.hs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9663502816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2</v>
      </c>
      <c r="C23" s="36" t="s">
        <v>42</v>
      </c>
      <c r="D23" s="6"/>
      <c r="E23" s="40">
        <v>158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