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<sst xmlns="http://schemas.openxmlformats.org/spreadsheetml/2006/main" count="48" uniqueCount="47">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</sst>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1195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SCOOTSY LOGISTICS PVT LTD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57 RAGHAVENDRA INDUSTRIAL E-,STATE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ANNAPURNESHWARI LAYOUT,TIGALARAPALYA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BENGALURU,KAR-BANGALORE,560058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Radha-Krishna.Athuluri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9703484111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3</v>
      </c>
      <c r="C23" s="36" t="s">
        <v>42</v>
      </c>
      <c r="D23" s="6"/>
      <c r="E23" s="40">
        <v>291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