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<sst xmlns="http://schemas.openxmlformats.org/spreadsheetml/2006/main" count="48" uniqueCount="47">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</sst>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1196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INTELLIGENT RETAIL PVT LTD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112/4 PANTARAPALYA,NAYANDAHALLI,MYSORE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ROAD,KAR-BANGALORE,560039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Shashidhar.Karindi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9902585167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4</v>
      </c>
      <c r="C23" s="36" t="s">
        <v>42</v>
      </c>
      <c r="D23" s="6"/>
      <c r="E23" s="40">
        <v>355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