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<sst xmlns="http://schemas.openxmlformats.org/spreadsheetml/2006/main" count="48" uniqueCount="47">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</sst>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1197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INTELLIGENT RETAIL PVT LTD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2ND FLOOR, NO 26-27, RS PLAZA,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HORAMAVU, Jayanthi Nagar Extension,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Bengaluru Urban, Karnataka, 560043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trivikrama.sowturu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9989011914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4</v>
      </c>
      <c r="C23" s="36" t="s">
        <v>42</v>
      </c>
      <c r="D23" s="6"/>
      <c r="E23" s="40">
        <v>398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