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<sst xmlns="http://schemas.openxmlformats.org/spreadsheetml/2006/main" count="48" uniqueCount="47">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</sst>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1198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SHREE RAMNATH DISTRIBUTORS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 06 A Subramanya Main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Road,Padmanabha Nagar,Opp-Komarla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Brigade Residenc,KAR-BANGALORE,560044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Shashidhar.Karindi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9902585167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5</v>
      </c>
      <c r="C23" s="36" t="s">
        <v>42</v>
      </c>
      <c r="D23" s="6"/>
      <c r="E23" s="40">
        <v>470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