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<sst xmlns="http://schemas.openxmlformats.org/spreadsheetml/2006/main" count="48" uniqueCount="47">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</sst>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1199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MOOKAMBIKA MARKETING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No45/1 MUNNINANJAPPA LAYOUT,BEHIND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INDIAN OIL PETROLBUNK,RAMMURTHY NAGAR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MAIN ROAD,KAR-BANGALORE,560016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trivikrama.sowturu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9989011914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6</v>
      </c>
      <c r="C23" s="36" t="s">
        <v>42</v>
      </c>
      <c r="D23" s="6"/>
      <c r="E23" s="40">
        <v>522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