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2E4F98FA-85B1-4A71-800D-834D38F4DC5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<sst xmlns="http://schemas.openxmlformats.org/spreadsheetml/2006/main" count="11" uniqueCount="11">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</sst>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topLeftCell="A2" workbookViewId="0">
      <selection activeCell="D8" sqref="D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IF(B7&gt;=60,"pass","&lt;60,""fail")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IF(B8&gt;=60,"pass","&lt;60,""fail")</f>
        <v>&lt;60,"fail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&lt;60,"fail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2025-02-12T10:24:17Z</dcterms:modified>
  <cp:category/>
  <cp:contentStatus/>
</cp:coreProperties>
</file>