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637B65AA-FD08-4DA1-A962-CDEB4111C5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<sst xmlns="http://schemas.openxmlformats.org/spreadsheetml/2006/main" count="18" uniqueCount="18">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</sst>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8" sqref="H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IF(D9&gt;=16,"eligible","notiligble")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IF(D10&gt;=16,"eligible","notiligble")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notiligble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notiligble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2025-02-13T03:31:12Z</dcterms:modified>
  <cp:category/>
  <cp:contentStatus/>
</cp:coreProperties>
</file>