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EAB5418B-48AD-41FA-BD91-B2254BFCE4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<sst xmlns="http://schemas.openxmlformats.org/spreadsheetml/2006/main" count="12" uniqueCount="12">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</sst>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IF(MIN(C8:F8)&gt;50,"fail","pass")</f>
        <v>pass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IF(MIN(C9:F9)&gt;50,"fail","pass")</f>
        <v>fail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fail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2025-02-14T10:31:59Z</dcterms:modified>
  <cp:category/>
  <cp:contentStatus/>
</cp:coreProperties>
</file>