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ownloads\"/>
    </mc:Choice>
  </mc:AlternateContent>
  <xr:revisionPtr revIDLastSave="0" documentId="8_{13F0D645-45C7-4F10-A114-7440DCA5B03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<sst xmlns="http://schemas.openxmlformats.org/spreadsheetml/2006/main" count="12" uniqueCount="12">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</sst>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8" sqref="C1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IF(B9&gt;=80,"excellent",IF(B9&gt;=60,"good",IF(B9&lt;60,"fail")))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IF(B10&gt;=80,"excellent",IF(B10&gt;=60,"good",IF(B10&lt;60,"fail")))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Nitish kumar pauddar</cp:lastModifiedBy>
  <cp:revision/>
  <dcterms:created xsi:type="dcterms:W3CDTF">2021-05-15T17:54:01Z</dcterms:created>
  <dcterms:modified xsi:type="dcterms:W3CDTF">2025-03-08T14:34:52Z</dcterms:modified>
  <cp:category/>
  <cp:contentStatus/>
</cp:coreProperties>
</file>