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83635AD-1F40-D341-A6C2-CAA24841C39A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<sst xmlns="http://schemas.openxmlformats.org/spreadsheetml/2006/main" count="162" uniqueCount="84">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</sst>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