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73485340-34DC-D348-81A5-E81D89A3B8BD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<sst xmlns="http://schemas.openxmlformats.org/spreadsheetml/2006/main" count="60403" uniqueCount="12008">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</sst>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[employee_data-1.xlsx]Sheet2!PivotTable2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2-7342-B0EF-0DA1723FC3B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2-7342-B0EF-0DA1723FC3B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2-7342-B0EF-0DA1723FC3B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92-7342-B0EF-0DA1723F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madhan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