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tabSelected="1" workbookViewId="0">
      <selection activeCell="B2" sqref="B2"/>
    </sheetView>
  </sheetViews>
  <sheetFormatPr baseColWidth="8" defaultRowHeight="14.4"/>
  <sheetData>
    <row r="1"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</row>
    <row r="2">
      <c r="A2" t="n">
        <v>1</v>
      </c>
      <c r="B2">
        <f>B1*A2</f>
        <v/>
      </c>
      <c r="C2">
        <f>C1*A2</f>
        <v/>
      </c>
      <c r="D2">
        <f>D1*A2</f>
        <v/>
      </c>
      <c r="E2">
        <f>E1*A2</f>
        <v/>
      </c>
      <c r="F2">
        <f>F1*A2</f>
        <v/>
      </c>
      <c r="G2">
        <f>G1*A2</f>
        <v/>
      </c>
      <c r="H2">
        <f>H1*A2</f>
        <v/>
      </c>
      <c r="I2">
        <f>I1*A2</f>
        <v/>
      </c>
      <c r="J2">
        <f>J1*A2</f>
        <v/>
      </c>
      <c r="K2">
        <f>K1*A2</f>
        <v/>
      </c>
      <c r="L2">
        <f>L1*A2</f>
        <v/>
      </c>
      <c r="M2">
        <f>M1*A2</f>
        <v/>
      </c>
      <c r="N2">
        <f>N1*A2</f>
        <v/>
      </c>
      <c r="O2">
        <f>O1*A2</f>
        <v/>
      </c>
      <c r="P2">
        <f>P1*A2</f>
        <v/>
      </c>
      <c r="Q2">
        <f>Q1*A2</f>
        <v/>
      </c>
      <c r="R2">
        <f>R1*A2</f>
        <v/>
      </c>
      <c r="S2">
        <f>S1*A2</f>
        <v/>
      </c>
      <c r="T2">
        <f>T1*A2</f>
        <v/>
      </c>
      <c r="U2">
        <f>U1*A2</f>
        <v/>
      </c>
    </row>
    <row r="3">
      <c r="A3" t="n">
        <v>2</v>
      </c>
      <c r="B3">
        <f>B1*A3</f>
        <v/>
      </c>
      <c r="C3">
        <f>C1*A3</f>
        <v/>
      </c>
      <c r="D3">
        <f>D1*A3</f>
        <v/>
      </c>
      <c r="E3">
        <f>E1*A3</f>
        <v/>
      </c>
      <c r="F3">
        <f>F1*A3</f>
        <v/>
      </c>
      <c r="G3">
        <f>G1*A3</f>
        <v/>
      </c>
      <c r="H3">
        <f>H1*A3</f>
        <v/>
      </c>
      <c r="I3">
        <f>I1*A3</f>
        <v/>
      </c>
      <c r="J3">
        <f>J1*A3</f>
        <v/>
      </c>
      <c r="K3">
        <f>K1*A3</f>
        <v/>
      </c>
      <c r="L3">
        <f>L1*A3</f>
        <v/>
      </c>
      <c r="M3">
        <f>M1*A3</f>
        <v/>
      </c>
      <c r="N3">
        <f>N1*A3</f>
        <v/>
      </c>
      <c r="O3">
        <f>O1*A3</f>
        <v/>
      </c>
      <c r="P3">
        <f>P1*A3</f>
        <v/>
      </c>
      <c r="Q3">
        <f>Q1*A3</f>
        <v/>
      </c>
      <c r="R3">
        <f>R1*A3</f>
        <v/>
      </c>
      <c r="S3">
        <f>S1*A3</f>
        <v/>
      </c>
      <c r="T3">
        <f>T1*A3</f>
        <v/>
      </c>
      <c r="U3">
        <f>U1*A3</f>
        <v/>
      </c>
    </row>
    <row r="4">
      <c r="A4" t="n">
        <v>3</v>
      </c>
      <c r="B4">
        <f>B1*A4</f>
        <v/>
      </c>
      <c r="C4">
        <f>C1*A4</f>
        <v/>
      </c>
      <c r="D4">
        <f>D1*A4</f>
        <v/>
      </c>
      <c r="E4">
        <f>E1*A4</f>
        <v/>
      </c>
      <c r="F4">
        <f>F1*A4</f>
        <v/>
      </c>
      <c r="G4">
        <f>G1*A4</f>
        <v/>
      </c>
      <c r="H4">
        <f>H1*A4</f>
        <v/>
      </c>
      <c r="I4">
        <f>I1*A4</f>
        <v/>
      </c>
      <c r="J4">
        <f>J1*A4</f>
        <v/>
      </c>
      <c r="K4">
        <f>K1*A4</f>
        <v/>
      </c>
      <c r="L4">
        <f>L1*A4</f>
        <v/>
      </c>
      <c r="M4">
        <f>M1*A4</f>
        <v/>
      </c>
      <c r="N4">
        <f>N1*A4</f>
        <v/>
      </c>
      <c r="O4">
        <f>O1*A4</f>
        <v/>
      </c>
      <c r="P4">
        <f>P1*A4</f>
        <v/>
      </c>
      <c r="Q4">
        <f>Q1*A4</f>
        <v/>
      </c>
      <c r="R4">
        <f>R1*A4</f>
        <v/>
      </c>
      <c r="S4">
        <f>S1*A4</f>
        <v/>
      </c>
      <c r="T4">
        <f>T1*A4</f>
        <v/>
      </c>
      <c r="U4">
        <f>U1*A4</f>
        <v/>
      </c>
    </row>
    <row r="5">
      <c r="A5" t="n">
        <v>4</v>
      </c>
      <c r="B5">
        <f>B1*A5</f>
        <v/>
      </c>
      <c r="C5">
        <f>C1*A5</f>
        <v/>
      </c>
      <c r="D5">
        <f>D1*A5</f>
        <v/>
      </c>
      <c r="E5">
        <f>E1*A5</f>
        <v/>
      </c>
      <c r="F5">
        <f>F1*A5</f>
        <v/>
      </c>
      <c r="G5">
        <f>G1*A5</f>
        <v/>
      </c>
      <c r="H5">
        <f>H1*A5</f>
        <v/>
      </c>
      <c r="I5">
        <f>I1*A5</f>
        <v/>
      </c>
      <c r="J5">
        <f>J1*A5</f>
        <v/>
      </c>
      <c r="K5">
        <f>K1*A5</f>
        <v/>
      </c>
      <c r="L5">
        <f>L1*A5</f>
        <v/>
      </c>
      <c r="M5">
        <f>M1*A5</f>
        <v/>
      </c>
      <c r="N5">
        <f>N1*A5</f>
        <v/>
      </c>
      <c r="O5">
        <f>O1*A5</f>
        <v/>
      </c>
      <c r="P5">
        <f>P1*A5</f>
        <v/>
      </c>
      <c r="Q5">
        <f>Q1*A5</f>
        <v/>
      </c>
      <c r="R5">
        <f>R1*A5</f>
        <v/>
      </c>
      <c r="S5">
        <f>S1*A5</f>
        <v/>
      </c>
      <c r="T5">
        <f>T1*A5</f>
        <v/>
      </c>
      <c r="U5">
        <f>U1*A5</f>
        <v/>
      </c>
    </row>
    <row r="6">
      <c r="A6" t="n">
        <v>5</v>
      </c>
      <c r="B6">
        <f>B1*A6</f>
        <v/>
      </c>
      <c r="C6">
        <f>C1*A6</f>
        <v/>
      </c>
      <c r="D6">
        <f>D1*A6</f>
        <v/>
      </c>
      <c r="E6">
        <f>E1*A6</f>
        <v/>
      </c>
      <c r="F6">
        <f>F1*A6</f>
        <v/>
      </c>
      <c r="G6">
        <f>G1*A6</f>
        <v/>
      </c>
      <c r="H6">
        <f>H1*A6</f>
        <v/>
      </c>
      <c r="I6">
        <f>I1*A6</f>
        <v/>
      </c>
      <c r="J6">
        <f>J1*A6</f>
        <v/>
      </c>
      <c r="K6">
        <f>K1*A6</f>
        <v/>
      </c>
      <c r="L6">
        <f>L1*A6</f>
        <v/>
      </c>
      <c r="M6">
        <f>M1*A6</f>
        <v/>
      </c>
      <c r="N6">
        <f>N1*A6</f>
        <v/>
      </c>
      <c r="O6">
        <f>O1*A6</f>
        <v/>
      </c>
      <c r="P6">
        <f>P1*A6</f>
        <v/>
      </c>
      <c r="Q6">
        <f>Q1*A6</f>
        <v/>
      </c>
      <c r="R6">
        <f>R1*A6</f>
        <v/>
      </c>
      <c r="S6">
        <f>S1*A6</f>
        <v/>
      </c>
      <c r="T6">
        <f>T1*A6</f>
        <v/>
      </c>
      <c r="U6">
        <f>U1*A6</f>
        <v/>
      </c>
    </row>
    <row r="7">
      <c r="A7" t="n">
        <v>6</v>
      </c>
      <c r="B7">
        <f>B1*A7</f>
        <v/>
      </c>
      <c r="C7">
        <f>C1*A7</f>
        <v/>
      </c>
      <c r="D7">
        <f>D1*A7</f>
        <v/>
      </c>
      <c r="E7">
        <f>E1*A7</f>
        <v/>
      </c>
      <c r="F7">
        <f>F1*A7</f>
        <v/>
      </c>
      <c r="G7">
        <f>G1*A7</f>
        <v/>
      </c>
      <c r="H7">
        <f>H1*A7</f>
        <v/>
      </c>
      <c r="I7">
        <f>I1*A7</f>
        <v/>
      </c>
      <c r="J7">
        <f>J1*A7</f>
        <v/>
      </c>
      <c r="K7">
        <f>K1*A7</f>
        <v/>
      </c>
      <c r="L7">
        <f>L1*A7</f>
        <v/>
      </c>
      <c r="M7">
        <f>M1*A7</f>
        <v/>
      </c>
      <c r="N7">
        <f>N1*A7</f>
        <v/>
      </c>
      <c r="O7">
        <f>O1*A7</f>
        <v/>
      </c>
      <c r="P7">
        <f>P1*A7</f>
        <v/>
      </c>
      <c r="Q7">
        <f>Q1*A7</f>
        <v/>
      </c>
      <c r="R7">
        <f>R1*A7</f>
        <v/>
      </c>
      <c r="S7">
        <f>S1*A7</f>
        <v/>
      </c>
      <c r="T7">
        <f>T1*A7</f>
        <v/>
      </c>
      <c r="U7">
        <f>U1*A7</f>
        <v/>
      </c>
    </row>
    <row r="8">
      <c r="A8" t="n">
        <v>7</v>
      </c>
      <c r="B8">
        <f>B1*A8</f>
        <v/>
      </c>
      <c r="C8">
        <f>C1*A8</f>
        <v/>
      </c>
      <c r="D8">
        <f>D1*A8</f>
        <v/>
      </c>
      <c r="E8">
        <f>E1*A8</f>
        <v/>
      </c>
      <c r="F8">
        <f>F1*A8</f>
        <v/>
      </c>
      <c r="G8">
        <f>G1*A8</f>
        <v/>
      </c>
      <c r="H8">
        <f>H1*A8</f>
        <v/>
      </c>
      <c r="I8">
        <f>I1*A8</f>
        <v/>
      </c>
      <c r="J8">
        <f>J1*A8</f>
        <v/>
      </c>
      <c r="K8">
        <f>K1*A8</f>
        <v/>
      </c>
      <c r="L8">
        <f>L1*A8</f>
        <v/>
      </c>
      <c r="M8">
        <f>M1*A8</f>
        <v/>
      </c>
      <c r="N8">
        <f>N1*A8</f>
        <v/>
      </c>
      <c r="O8">
        <f>O1*A8</f>
        <v/>
      </c>
      <c r="P8">
        <f>P1*A8</f>
        <v/>
      </c>
      <c r="Q8">
        <f>Q1*A8</f>
        <v/>
      </c>
      <c r="R8">
        <f>R1*A8</f>
        <v/>
      </c>
      <c r="S8">
        <f>S1*A8</f>
        <v/>
      </c>
      <c r="T8">
        <f>T1*A8</f>
        <v/>
      </c>
      <c r="U8">
        <f>U1*A8</f>
        <v/>
      </c>
    </row>
    <row r="9">
      <c r="A9" t="n">
        <v>8</v>
      </c>
      <c r="B9">
        <f>B1*A9</f>
        <v/>
      </c>
      <c r="C9">
        <f>C1*A9</f>
        <v/>
      </c>
      <c r="D9">
        <f>D1*A9</f>
        <v/>
      </c>
      <c r="E9">
        <f>E1*A9</f>
        <v/>
      </c>
      <c r="F9">
        <f>F1*A9</f>
        <v/>
      </c>
      <c r="G9">
        <f>G1*A9</f>
        <v/>
      </c>
      <c r="H9">
        <f>H1*A9</f>
        <v/>
      </c>
      <c r="I9">
        <f>I1*A9</f>
        <v/>
      </c>
      <c r="J9">
        <f>J1*A9</f>
        <v/>
      </c>
      <c r="K9">
        <f>K1*A9</f>
        <v/>
      </c>
      <c r="L9">
        <f>L1*A9</f>
        <v/>
      </c>
      <c r="M9">
        <f>M1*A9</f>
        <v/>
      </c>
      <c r="N9">
        <f>N1*A9</f>
        <v/>
      </c>
      <c r="O9">
        <f>O1*A9</f>
        <v/>
      </c>
      <c r="P9">
        <f>P1*A9</f>
        <v/>
      </c>
      <c r="Q9">
        <f>Q1*A9</f>
        <v/>
      </c>
      <c r="R9">
        <f>R1*A9</f>
        <v/>
      </c>
      <c r="S9">
        <f>S1*A9</f>
        <v/>
      </c>
      <c r="T9">
        <f>T1*A9</f>
        <v/>
      </c>
      <c r="U9">
        <f>U1*A9</f>
        <v/>
      </c>
    </row>
    <row r="10">
      <c r="A10" t="n">
        <v>9</v>
      </c>
      <c r="B10">
        <f>B1*A10</f>
        <v/>
      </c>
      <c r="C10">
        <f>C1*A10</f>
        <v/>
      </c>
      <c r="D10">
        <f>D1*A10</f>
        <v/>
      </c>
      <c r="E10">
        <f>E1*A10</f>
        <v/>
      </c>
      <c r="F10">
        <f>F1*A10</f>
        <v/>
      </c>
      <c r="G10">
        <f>G1*A10</f>
        <v/>
      </c>
      <c r="H10">
        <f>H1*A10</f>
        <v/>
      </c>
      <c r="I10">
        <f>I1*A10</f>
        <v/>
      </c>
      <c r="J10">
        <f>J1*A10</f>
        <v/>
      </c>
      <c r="K10">
        <f>K1*A10</f>
        <v/>
      </c>
      <c r="L10">
        <f>L1*A10</f>
        <v/>
      </c>
      <c r="M10">
        <f>M1*A10</f>
        <v/>
      </c>
      <c r="N10">
        <f>N1*A10</f>
        <v/>
      </c>
      <c r="O10">
        <f>O1*A10</f>
        <v/>
      </c>
      <c r="P10">
        <f>P1*A10</f>
        <v/>
      </c>
      <c r="Q10">
        <f>Q1*A10</f>
        <v/>
      </c>
      <c r="R10">
        <f>R1*A10</f>
        <v/>
      </c>
      <c r="S10">
        <f>S1*A10</f>
        <v/>
      </c>
      <c r="T10">
        <f>T1*A10</f>
        <v/>
      </c>
      <c r="U10">
        <f>U1*A10</f>
        <v/>
      </c>
    </row>
    <row r="11">
      <c r="A11" t="n">
        <v>10</v>
      </c>
      <c r="B11">
        <f>B1*A11</f>
        <v/>
      </c>
      <c r="C11">
        <f>C1*A11</f>
        <v/>
      </c>
      <c r="D11">
        <f>D1*A11</f>
        <v/>
      </c>
      <c r="E11">
        <f>E1*A11</f>
        <v/>
      </c>
      <c r="F11">
        <f>F1*A11</f>
        <v/>
      </c>
      <c r="G11">
        <f>G1*A11</f>
        <v/>
      </c>
      <c r="H11">
        <f>H1*A11</f>
        <v/>
      </c>
      <c r="I11">
        <f>I1*A11</f>
        <v/>
      </c>
      <c r="J11">
        <f>J1*A11</f>
        <v/>
      </c>
      <c r="K11">
        <f>K1*A11</f>
        <v/>
      </c>
      <c r="L11">
        <f>L1*A11</f>
        <v/>
      </c>
      <c r="M11">
        <f>M1*A11</f>
        <v/>
      </c>
      <c r="N11">
        <f>N1*A11</f>
        <v/>
      </c>
      <c r="O11">
        <f>O1*A11</f>
        <v/>
      </c>
      <c r="P11">
        <f>P1*A11</f>
        <v/>
      </c>
      <c r="Q11">
        <f>Q1*A11</f>
        <v/>
      </c>
      <c r="R11">
        <f>R1*A11</f>
        <v/>
      </c>
      <c r="S11">
        <f>S1*A11</f>
        <v/>
      </c>
      <c r="T11">
        <f>T1*A11</f>
        <v/>
      </c>
      <c r="U11">
        <f>U1*A11</f>
        <v/>
      </c>
    </row>
    <row r="12">
      <c r="A12" t="n">
        <v>11</v>
      </c>
      <c r="B12">
        <f>B1*A12</f>
        <v/>
      </c>
      <c r="C12">
        <f>C1*A12</f>
        <v/>
      </c>
      <c r="D12">
        <f>D1*A12</f>
        <v/>
      </c>
      <c r="E12">
        <f>E1*A12</f>
        <v/>
      </c>
      <c r="F12">
        <f>F1*A12</f>
        <v/>
      </c>
      <c r="G12">
        <f>G1*A12</f>
        <v/>
      </c>
      <c r="H12">
        <f>H1*A12</f>
        <v/>
      </c>
      <c r="I12">
        <f>I1*A12</f>
        <v/>
      </c>
      <c r="J12">
        <f>J1*A12</f>
        <v/>
      </c>
      <c r="K12">
        <f>K1*A12</f>
        <v/>
      </c>
      <c r="L12">
        <f>L1*A12</f>
        <v/>
      </c>
      <c r="M12">
        <f>M1*A12</f>
        <v/>
      </c>
      <c r="N12">
        <f>N1*A12</f>
        <v/>
      </c>
      <c r="O12">
        <f>O1*A12</f>
        <v/>
      </c>
      <c r="P12">
        <f>P1*A12</f>
        <v/>
      </c>
      <c r="Q12">
        <f>Q1*A12</f>
        <v/>
      </c>
      <c r="R12">
        <f>R1*A12</f>
        <v/>
      </c>
      <c r="S12">
        <f>S1*A12</f>
        <v/>
      </c>
      <c r="T12">
        <f>T1*A12</f>
        <v/>
      </c>
      <c r="U12">
        <f>U1*A12</f>
        <v/>
      </c>
    </row>
    <row r="13">
      <c r="A13" t="n">
        <v>12</v>
      </c>
      <c r="B13">
        <f>B1*A13</f>
        <v/>
      </c>
      <c r="C13">
        <f>C1*A13</f>
        <v/>
      </c>
      <c r="D13">
        <f>D1*A13</f>
        <v/>
      </c>
      <c r="E13">
        <f>E1*A13</f>
        <v/>
      </c>
      <c r="F13">
        <f>F1*A13</f>
        <v/>
      </c>
      <c r="G13">
        <f>G1*A13</f>
        <v/>
      </c>
      <c r="H13">
        <f>H1*A13</f>
        <v/>
      </c>
      <c r="I13">
        <f>I1*A13</f>
        <v/>
      </c>
      <c r="J13">
        <f>J1*A13</f>
        <v/>
      </c>
      <c r="K13">
        <f>K1*A13</f>
        <v/>
      </c>
      <c r="L13">
        <f>L1*A13</f>
        <v/>
      </c>
      <c r="M13">
        <f>M1*A13</f>
        <v/>
      </c>
      <c r="N13">
        <f>N1*A13</f>
        <v/>
      </c>
      <c r="O13">
        <f>O1*A13</f>
        <v/>
      </c>
      <c r="P13">
        <f>P1*A13</f>
        <v/>
      </c>
      <c r="Q13">
        <f>Q1*A13</f>
        <v/>
      </c>
      <c r="R13">
        <f>R1*A13</f>
        <v/>
      </c>
      <c r="S13">
        <f>S1*A13</f>
        <v/>
      </c>
      <c r="T13">
        <f>T1*A13</f>
        <v/>
      </c>
      <c r="U13">
        <f>U1*A13</f>
        <v/>
      </c>
    </row>
    <row r="14">
      <c r="A14" t="n">
        <v>13</v>
      </c>
      <c r="B14">
        <f>B1*A14</f>
        <v/>
      </c>
      <c r="C14">
        <f>C1*A14</f>
        <v/>
      </c>
      <c r="D14">
        <f>D1*A14</f>
        <v/>
      </c>
      <c r="E14">
        <f>E1*A14</f>
        <v/>
      </c>
      <c r="F14">
        <f>F1*A14</f>
        <v/>
      </c>
      <c r="G14">
        <f>G1*A14</f>
        <v/>
      </c>
      <c r="H14">
        <f>H1*A14</f>
        <v/>
      </c>
      <c r="I14">
        <f>I1*A14</f>
        <v/>
      </c>
      <c r="J14">
        <f>J1*A14</f>
        <v/>
      </c>
      <c r="K14">
        <f>K1*A14</f>
        <v/>
      </c>
      <c r="L14">
        <f>L1*A14</f>
        <v/>
      </c>
      <c r="M14">
        <f>M1*A14</f>
        <v/>
      </c>
      <c r="N14">
        <f>N1*A14</f>
        <v/>
      </c>
      <c r="O14">
        <f>O1*A14</f>
        <v/>
      </c>
      <c r="P14">
        <f>P1*A14</f>
        <v/>
      </c>
      <c r="Q14">
        <f>Q1*A14</f>
        <v/>
      </c>
      <c r="R14">
        <f>R1*A14</f>
        <v/>
      </c>
      <c r="S14">
        <f>S1*A14</f>
        <v/>
      </c>
      <c r="T14">
        <f>T1*A14</f>
        <v/>
      </c>
      <c r="U14">
        <f>U1*A14</f>
        <v/>
      </c>
    </row>
    <row r="15">
      <c r="A15" t="n">
        <v>14</v>
      </c>
      <c r="B15">
        <f>B1*A15</f>
        <v/>
      </c>
      <c r="C15">
        <f>C1*A15</f>
        <v/>
      </c>
      <c r="D15">
        <f>D1*A15</f>
        <v/>
      </c>
      <c r="E15">
        <f>E1*A15</f>
        <v/>
      </c>
      <c r="F15">
        <f>F1*A15</f>
        <v/>
      </c>
      <c r="G15">
        <f>G1*A15</f>
        <v/>
      </c>
      <c r="H15">
        <f>H1*A15</f>
        <v/>
      </c>
      <c r="I15">
        <f>I1*A15</f>
        <v/>
      </c>
      <c r="J15">
        <f>J1*A15</f>
        <v/>
      </c>
      <c r="K15">
        <f>K1*A15</f>
        <v/>
      </c>
      <c r="L15">
        <f>L1*A15</f>
        <v/>
      </c>
      <c r="M15">
        <f>M1*A15</f>
        <v/>
      </c>
      <c r="N15">
        <f>N1*A15</f>
        <v/>
      </c>
      <c r="O15">
        <f>O1*A15</f>
        <v/>
      </c>
      <c r="P15">
        <f>P1*A15</f>
        <v/>
      </c>
      <c r="Q15">
        <f>Q1*A15</f>
        <v/>
      </c>
      <c r="R15">
        <f>R1*A15</f>
        <v/>
      </c>
      <c r="S15">
        <f>S1*A15</f>
        <v/>
      </c>
      <c r="T15">
        <f>T1*A15</f>
        <v/>
      </c>
      <c r="U15">
        <f>U1*A15</f>
        <v/>
      </c>
    </row>
    <row r="16">
      <c r="A16" t="n">
        <v>15</v>
      </c>
      <c r="B16">
        <f>B1*A16</f>
        <v/>
      </c>
      <c r="C16">
        <f>C1*A16</f>
        <v/>
      </c>
      <c r="D16">
        <f>D1*A16</f>
        <v/>
      </c>
      <c r="E16">
        <f>E1*A16</f>
        <v/>
      </c>
      <c r="F16">
        <f>F1*A16</f>
        <v/>
      </c>
      <c r="G16">
        <f>G1*A16</f>
        <v/>
      </c>
      <c r="H16">
        <f>H1*A16</f>
        <v/>
      </c>
      <c r="I16">
        <f>I1*A16</f>
        <v/>
      </c>
      <c r="J16">
        <f>J1*A16</f>
        <v/>
      </c>
      <c r="K16">
        <f>K1*A16</f>
        <v/>
      </c>
      <c r="L16">
        <f>L1*A16</f>
        <v/>
      </c>
      <c r="M16">
        <f>M1*A16</f>
        <v/>
      </c>
      <c r="N16">
        <f>N1*A16</f>
        <v/>
      </c>
      <c r="O16">
        <f>O1*A16</f>
        <v/>
      </c>
      <c r="P16">
        <f>P1*A16</f>
        <v/>
      </c>
      <c r="Q16">
        <f>Q1*A16</f>
        <v/>
      </c>
      <c r="R16">
        <f>R1*A16</f>
        <v/>
      </c>
      <c r="S16">
        <f>S1*A16</f>
        <v/>
      </c>
      <c r="T16">
        <f>T1*A16</f>
        <v/>
      </c>
      <c r="U16">
        <f>U1*A16</f>
        <v/>
      </c>
    </row>
    <row r="17">
      <c r="A17" t="n">
        <v>16</v>
      </c>
      <c r="B17">
        <f>B1*A17</f>
        <v/>
      </c>
      <c r="C17">
        <f>C1*A17</f>
        <v/>
      </c>
      <c r="D17">
        <f>D1*A17</f>
        <v/>
      </c>
      <c r="E17">
        <f>E1*A17</f>
        <v/>
      </c>
      <c r="F17">
        <f>F1*A17</f>
        <v/>
      </c>
      <c r="G17">
        <f>G1*A17</f>
        <v/>
      </c>
      <c r="H17">
        <f>H1*A17</f>
        <v/>
      </c>
      <c r="I17">
        <f>I1*A17</f>
        <v/>
      </c>
      <c r="J17">
        <f>J1*A17</f>
        <v/>
      </c>
      <c r="K17">
        <f>K1*A17</f>
        <v/>
      </c>
      <c r="L17">
        <f>L1*A17</f>
        <v/>
      </c>
      <c r="M17">
        <f>M1*A17</f>
        <v/>
      </c>
      <c r="N17">
        <f>N1*A17</f>
        <v/>
      </c>
      <c r="O17">
        <f>O1*A17</f>
        <v/>
      </c>
      <c r="P17">
        <f>P1*A17</f>
        <v/>
      </c>
      <c r="Q17">
        <f>Q1*A17</f>
        <v/>
      </c>
      <c r="R17">
        <f>R1*A17</f>
        <v/>
      </c>
      <c r="S17">
        <f>S1*A17</f>
        <v/>
      </c>
      <c r="T17">
        <f>T1*A17</f>
        <v/>
      </c>
      <c r="U17">
        <f>U1*A17</f>
        <v/>
      </c>
    </row>
    <row r="18">
      <c r="A18" t="n">
        <v>17</v>
      </c>
      <c r="B18">
        <f>B1*A18</f>
        <v/>
      </c>
      <c r="C18">
        <f>C1*A18</f>
        <v/>
      </c>
      <c r="D18">
        <f>D1*A18</f>
        <v/>
      </c>
      <c r="E18">
        <f>E1*A18</f>
        <v/>
      </c>
      <c r="F18">
        <f>F1*A18</f>
        <v/>
      </c>
      <c r="G18">
        <f>G1*A18</f>
        <v/>
      </c>
      <c r="H18">
        <f>H1*A18</f>
        <v/>
      </c>
      <c r="I18">
        <f>I1*A18</f>
        <v/>
      </c>
      <c r="J18">
        <f>J1*A18</f>
        <v/>
      </c>
      <c r="K18">
        <f>K1*A18</f>
        <v/>
      </c>
      <c r="L18">
        <f>L1*A18</f>
        <v/>
      </c>
      <c r="M18">
        <f>M1*A18</f>
        <v/>
      </c>
      <c r="N18">
        <f>N1*A18</f>
        <v/>
      </c>
      <c r="O18">
        <f>O1*A18</f>
        <v/>
      </c>
      <c r="P18">
        <f>P1*A18</f>
        <v/>
      </c>
      <c r="Q18">
        <f>Q1*A18</f>
        <v/>
      </c>
      <c r="R18">
        <f>R1*A18</f>
        <v/>
      </c>
      <c r="S18">
        <f>S1*A18</f>
        <v/>
      </c>
      <c r="T18">
        <f>T1*A18</f>
        <v/>
      </c>
      <c r="U18">
        <f>U1*A18</f>
        <v/>
      </c>
    </row>
    <row r="19">
      <c r="A19" t="n">
        <v>18</v>
      </c>
      <c r="B19">
        <f>B1*A19</f>
        <v/>
      </c>
      <c r="C19">
        <f>C1*A19</f>
        <v/>
      </c>
      <c r="D19">
        <f>D1*A19</f>
        <v/>
      </c>
      <c r="E19">
        <f>E1*A19</f>
        <v/>
      </c>
      <c r="F19">
        <f>F1*A19</f>
        <v/>
      </c>
      <c r="G19">
        <f>G1*A19</f>
        <v/>
      </c>
      <c r="H19">
        <f>H1*A19</f>
        <v/>
      </c>
      <c r="I19">
        <f>I1*A19</f>
        <v/>
      </c>
      <c r="J19">
        <f>J1*A19</f>
        <v/>
      </c>
      <c r="K19">
        <f>K1*A19</f>
        <v/>
      </c>
      <c r="L19">
        <f>L1*A19</f>
        <v/>
      </c>
      <c r="M19">
        <f>M1*A19</f>
        <v/>
      </c>
      <c r="N19">
        <f>N1*A19</f>
        <v/>
      </c>
      <c r="O19">
        <f>O1*A19</f>
        <v/>
      </c>
      <c r="P19">
        <f>P1*A19</f>
        <v/>
      </c>
      <c r="Q19">
        <f>Q1*A19</f>
        <v/>
      </c>
      <c r="R19">
        <f>R1*A19</f>
        <v/>
      </c>
      <c r="S19">
        <f>S1*A19</f>
        <v/>
      </c>
      <c r="T19">
        <f>T1*A19</f>
        <v/>
      </c>
      <c r="U19">
        <f>U1*A19</f>
        <v/>
      </c>
    </row>
    <row r="20">
      <c r="A20" t="n">
        <v>19</v>
      </c>
      <c r="B20">
        <f>B1*A20</f>
        <v/>
      </c>
      <c r="C20">
        <f>C1*A20</f>
        <v/>
      </c>
      <c r="D20">
        <f>D1*A20</f>
        <v/>
      </c>
      <c r="E20">
        <f>E1*A20</f>
        <v/>
      </c>
      <c r="F20">
        <f>F1*A20</f>
        <v/>
      </c>
      <c r="G20">
        <f>G1*A20</f>
        <v/>
      </c>
      <c r="H20">
        <f>H1*A20</f>
        <v/>
      </c>
      <c r="I20">
        <f>I1*A20</f>
        <v/>
      </c>
      <c r="J20">
        <f>J1*A20</f>
        <v/>
      </c>
      <c r="K20">
        <f>K1*A20</f>
        <v/>
      </c>
      <c r="L20">
        <f>L1*A20</f>
        <v/>
      </c>
      <c r="M20">
        <f>M1*A20</f>
        <v/>
      </c>
      <c r="N20">
        <f>N1*A20</f>
        <v/>
      </c>
      <c r="O20">
        <f>O1*A20</f>
        <v/>
      </c>
      <c r="P20">
        <f>P1*A20</f>
        <v/>
      </c>
      <c r="Q20">
        <f>Q1*A20</f>
        <v/>
      </c>
      <c r="R20">
        <f>R1*A20</f>
        <v/>
      </c>
      <c r="S20">
        <f>S1*A20</f>
        <v/>
      </c>
      <c r="T20">
        <f>T1*A20</f>
        <v/>
      </c>
      <c r="U20">
        <f>U1*A20</f>
        <v/>
      </c>
    </row>
    <row r="21">
      <c r="A21" t="n">
        <v>20</v>
      </c>
      <c r="B21">
        <f>B1*A21</f>
        <v/>
      </c>
      <c r="C21">
        <f>C1*A21</f>
        <v/>
      </c>
      <c r="D21">
        <f>D1*A21</f>
        <v/>
      </c>
      <c r="E21">
        <f>E1*A21</f>
        <v/>
      </c>
      <c r="F21">
        <f>F1*A21</f>
        <v/>
      </c>
      <c r="G21">
        <f>G1*A21</f>
        <v/>
      </c>
      <c r="H21">
        <f>H1*A21</f>
        <v/>
      </c>
      <c r="I21">
        <f>I1*A21</f>
        <v/>
      </c>
      <c r="J21">
        <f>J1*A21</f>
        <v/>
      </c>
      <c r="K21">
        <f>K1*A21</f>
        <v/>
      </c>
      <c r="L21">
        <f>L1*A21</f>
        <v/>
      </c>
      <c r="M21">
        <f>M1*A21</f>
        <v/>
      </c>
      <c r="N21">
        <f>N1*A21</f>
        <v/>
      </c>
      <c r="O21">
        <f>O1*A21</f>
        <v/>
      </c>
      <c r="P21">
        <f>P1*A21</f>
        <v/>
      </c>
      <c r="Q21">
        <f>Q1*A21</f>
        <v/>
      </c>
      <c r="R21">
        <f>R1*A21</f>
        <v/>
      </c>
      <c r="S21">
        <f>S1*A21</f>
        <v/>
      </c>
      <c r="T21">
        <f>T1*A21</f>
        <v/>
      </c>
      <c r="U21">
        <f>U1*A21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2024-04-16T17:05:36Z</dcterms:created>
  <dcterms:modified xsi:type="dcterms:W3CDTF">2024-04-16T17:35:49Z</dcterms:modified>
  <cp:lastModifiedBy>Niv Dagan</cp:lastModifiedBy>
</cp:coreProperties>
</file>