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la iaola\Desktop\"/>
    </mc:Choice>
  </mc:AlternateContent>
  <xr:revisionPtr revIDLastSave="0" documentId="13_ncr:1_{045EA38E-65E9-4FBE-83B4-1D62A2F92BD7}" xr6:coauthVersionLast="47" xr6:coauthVersionMax="47" xr10:uidLastSave="{00000000-0000-0000-0000-000000000000}"/>
  <bookViews>
    <workbookView xWindow="810" yWindow="-120" windowWidth="23310" windowHeight="13740" xr2:uid="{00000000-000D-0000-FFFF-FFFF00000000}"/>
  </bookViews>
  <sheets>
    <sheet name="Sheet1" sheetId="1" r:id="rId1"/>
  </sheets>
  <definedNames>
    <definedName name="_xlnm._FilterDatabase" localSheetId="0" hidden="1">Sheet1!$A$1:$I$176037</definedName>
  </definedNames>
  <calcPr calcId="124519"/>
</workbook>
</file>

<file path=xl/sharedStrings.xml><?xml version="1.0" encoding="utf-8"?>
<sst xmlns="http://schemas.openxmlformats.org/spreadsheetml/2006/main" count="793" uniqueCount="275">
  <si>
    <t>User</t>
  </si>
  <si>
    <t>Timestamp</t>
  </si>
  <si>
    <t>Activity</t>
  </si>
  <si>
    <t>Tipo Utenza</t>
  </si>
  <si>
    <t>Descr Stab Assegnazione</t>
  </si>
  <si>
    <t>Descr Artle Assegnazione</t>
  </si>
  <si>
    <t>Stato Utenza</t>
  </si>
  <si>
    <t>BERT_Embedding</t>
  </si>
  <si>
    <t>Dataset_Anomaly</t>
  </si>
  <si>
    <t>S510835</t>
  </si>
  <si>
    <t>S511007</t>
  </si>
  <si>
    <t>S510962</t>
  </si>
  <si>
    <t>S135393</t>
  </si>
  <si>
    <t>S509960</t>
  </si>
  <si>
    <t>S510982</t>
  </si>
  <si>
    <t>S501726</t>
  </si>
  <si>
    <t>J001062</t>
  </si>
  <si>
    <t>J006787</t>
  </si>
  <si>
    <t>S511454</t>
  </si>
  <si>
    <t>S529197</t>
  </si>
  <si>
    <t>S510937</t>
  </si>
  <si>
    <t>S521748</t>
  </si>
  <si>
    <t>S503739</t>
  </si>
  <si>
    <t>J000478</t>
  </si>
  <si>
    <t>J001348</t>
  </si>
  <si>
    <t>S501722</t>
  </si>
  <si>
    <t>J017462</t>
  </si>
  <si>
    <t>2023-01-02 09:08:00</t>
  </si>
  <si>
    <t>2023-01-02 09:34:00</t>
  </si>
  <si>
    <t>2023-01-02 09:51:00</t>
  </si>
  <si>
    <t>2023-01-02 09:32:00</t>
  </si>
  <si>
    <t>2023-01-02 09:22:00</t>
  </si>
  <si>
    <t>2023-01-02 09:17:00</t>
  </si>
  <si>
    <t>2023-01-01 13:44:00</t>
  </si>
  <si>
    <t>2023-01-01 13:55:00</t>
  </si>
  <si>
    <t>2023-01-01 13:56:00</t>
  </si>
  <si>
    <t>2023-01-01 16:22:00</t>
  </si>
  <si>
    <t>2023-01-01 16:31:00</t>
  </si>
  <si>
    <t>2023-01-01 17:46:00</t>
  </si>
  <si>
    <t>2023-01-01 18:32:00</t>
  </si>
  <si>
    <t>2023-01-01 18:43:00</t>
  </si>
  <si>
    <t>2023-01-01 18:44:00</t>
  </si>
  <si>
    <t>2023-01-01 19:44:00</t>
  </si>
  <si>
    <t>2023-01-01 19:43:00</t>
  </si>
  <si>
    <t>2023-01-01 19:46:00</t>
  </si>
  <si>
    <t>2023-01-01 19:48:00</t>
  </si>
  <si>
    <t>2023-01-01 19:54:00</t>
  </si>
  <si>
    <t>2023-01-01 19:58:00</t>
  </si>
  <si>
    <t>2023-01-01 19:07:00</t>
  </si>
  <si>
    <t>2023-01-01 19:23:00</t>
  </si>
  <si>
    <t>2023-01-01 19:35:00</t>
  </si>
  <si>
    <t>2023-01-01 20:15:00</t>
  </si>
  <si>
    <t>2023-01-01 20:16:00</t>
  </si>
  <si>
    <t>2023-01-01 20:14:00</t>
  </si>
  <si>
    <t>2023-01-01 20:20:00</t>
  </si>
  <si>
    <t>2023-01-01 20:29:00</t>
  </si>
  <si>
    <t>2023-01-02 09:01:00</t>
  </si>
  <si>
    <t>2023-01-02 09:02:00</t>
  </si>
  <si>
    <t>2023-01-02 09:03:00</t>
  </si>
  <si>
    <t>2023-01-02 09:16:00</t>
  </si>
  <si>
    <t>2023-01-02 09:27:00</t>
  </si>
  <si>
    <t>2023-01-02 09:25:00</t>
  </si>
  <si>
    <t>2023-01-02 09:46:00</t>
  </si>
  <si>
    <t>2023-01-02 09:40:00</t>
  </si>
  <si>
    <t>2023-01-02 09:39:00</t>
  </si>
  <si>
    <t>2023-01-02 09:44:00</t>
  </si>
  <si>
    <t>2023-01-02 09:45:00</t>
  </si>
  <si>
    <t>2023-01-01 10:15:00</t>
  </si>
  <si>
    <t>2023-01-01 10:18:00</t>
  </si>
  <si>
    <t>2023-01-01 10:19:00</t>
  </si>
  <si>
    <t>2023-01-01 18:16:00</t>
  </si>
  <si>
    <t>2023-01-02 09:55:00</t>
  </si>
  <si>
    <t>2023-01-02 09:35:00</t>
  </si>
  <si>
    <t>2023-01-02 09:30:00</t>
  </si>
  <si>
    <t>SELECT * FROM BO.A2TORDR WHERE 1 = 0</t>
  </si>
  <si>
    <t>SELECT RICHIEDENTE, SAF_RC, RACF_RC, RACF_REAS, MESSAGGIO_RACF FROM DBIT.SJ0001T0 WHERE ID_COMANDO = DECIMAL(IDENTITY_VAL_LOCAL(),15,0)</t>
  </si>
  <si>
    <t>SELECT DS_CLASSE_ARCHIVIAZIONE,      A.TY_OPER_DOCUM    ,A.CD_STATO_OPER_DOCUM   ,COUNT(*) AS QTA_DOC   ,DATE(A.TS_OPERAZIONE) AS DATA_OPERAZIONE   ,DATE(A.TS_ESECUZIONE) AS DATA_ESECUZIONE     FROM GRUPPO.DD6110E_OPER_DOCUMENTO A   , GRUPPO.DD6100E_DOCUMENTO B     ,GRUPPO.DD6030D_VERS_TIPO_DOCUM E  ,GRUPPO.DD6080D_CLASSE_ARCHIV F   ,GRUPPO.DD6020D_TIPO_DOCUM G   WHERE A.ID_DOC = B.ID_DOC   AND B.TY_DOCUM = E.TY_DOCUM  AND G.TY_DOCUM = E.TY_DOCUM AND E.CD_ARCHIV_SOST = F.CD_CLASSE_ARCHIVIAZIONE   AND  E.DT_CESS_VER_TIPO_DOCUM = '9999-12-31'     AND TY_OPER_DOCUM IN (  6)    AND A.TS_OPERAZIONE &gt;= TIMESTAMP('27.12.2022', '00:00:00' )  AND A.TS_OPERAZIONE &lt;= TIMESTAMP('03.01.2023', '00:00:00' )                                      GROUP BY  DS_CLASSE_ARCHIVIAZIONE,      A.TY_OPER_DOCUM    ,A.CD_STATO_OPER_DOCUM   ,DATE(A.TS_OPERAZIONE)  ,DATE(A.TS_ESECUZIONE)       WITH UR FOR FETCH ONLY OPTIMIZE FOR 55000 ROWS</t>
  </si>
  <si>
    <t>WITH RAPP_EST AS ( SELECT R.CD_NGR, R.CD_AZIENDA, C.CD_NDC , R.CD_FILIALE, R.CD_RAPPORTO, R.CD_SERVIZIO FROM GRUPPO.HA3105E_RAPPORTO R INNER JOIN GRUPPO.HA3030E_CLI_AZ C ON C.CD_AZIENDA = R.CD_AZIENDA AND C.CD_NGR = R.CD_NGR WHERE R.CD_AZIENDA = 1030 AND R.CD_SERVIZIO = 'DE' AND R.TS_REG_EST IS NOT NULL ), RAPP_ATT AS ( SELECT CD_NGR FROM GRUPPO.HA3105E_RAPPORTO WHERE CD_AZIENDA = 1030 AND CD_SERVIZIO = 'DE' AND TS_REG_EST IS NULL ) SELECT 'UT-ESTINZIONE RAPP DE' CD_RICHIESTA , R.CD_NGR , R.CD_AZIENDA , R.CD_NDC , R.CD_FILIALE , R.CD_RAPPORTO , R.CD_SERVIZIO , CASE WHEN A.CD_NGR IS NULL THEN DECIMAL(0,3) ELSE DECIMAL(1,3) END TY_RECAP , CASE WHEN R.CD_AZIENDA = 1030 THEN DECIMAL(5850,5) WHEN R.CD_AZIENDA = 3210 THEN DECIMAL(0250,5) WHEN R.CD_AZIENDA = 3442 THEN DECIMAL(0109,5) WHEN R.CD_AZIENDA = 10643 THEN DECIMAL(0130,5) ELSE DECIMAL(0000,5) END PG_RECAPITO , SUBSTR(DIGITS(YEAR (CURRENT DATE)),7,4)!!'-'!! SUBSTR(DIGITS(MONTH(CURRENT DATE)),9,2)!!'-'!! SUBSTR(DIGITS(DAY (CURRENT DATE)),9,2) DT_RIF , SUBSTR(DIGITS(YEAR (CURRENT DATE)),7,4)!!'-'!! SUBSTR(DIGITS(MONTH(CURRENT DATE)),9,2)!!'-'!! SUBSTR(DIGITS(DAY (CURRENT DATE)),9,2) , SUBSTR('-18.30.00.000000',1,16) TS_RIF FROM RAPP_EST R LEFT JOIN RAPP_ATT A ON R.CD_NGR = A.CD_NGR WITH UR</t>
  </si>
  <si>
    <t>WITH PROGRAMMI AS ( SELECT DISTINCT CAST(TRIM(B.EXP_NOMEPGM) AS VARCHAR(11)) AS NOMEPGM , CAST(B.EXP_LIVELLO AS DECIMAL(5,0)) AS LIVELLO , CAST( CASE WHEN POSSTR(B.EXP_NOMEROUT,'-') &gt; 0 THEN SUBSTR(TRIM(B.EXP_NOMEROUT),1, (POSSTR(B.EXP_NOMEROUT,'-')-1)) ELSE TRIM(B.EXP_NOMEROUT) END AS CHAR(18)) AS NOMEROUT ,CAST(PGM_LINGUAGGIO AS CHAR(1)) AS LINGUAGGIO FROM RES6D.BKPGMS A INNER JOIN RES6D.BKCALLEXP B ON A.PGM_NOMEPGM = B.EXP_NOMEPGM WHERE A.PGM_TIMESTAMP &gt;= '2022-12-27 20:54:28.167' ORDER BY 3 ) SELECT T1.NOMEPGM, T1.LIVELLO, CAST(T1.NOMEROUT AS VARCHAR(11)) AS NOMEROUT, T1.LINGUAGGIO FROM PROGRAMMI T1 WHERE EXISTS (SELECT 1 FROM GRUPPO.R20070T0 T2 WHERE T1.NOMEROUT = T2.NOME_IST ) ORDER BY 1,3,2 WITH UR</t>
  </si>
  <si>
    <t>SELECT *  Â§CRLFÂ§  FROM PRODDBG.GRUPPO.YY0045E_UTENTE A , PRODDBG.GRUPPO.YY0056E_UTENTE_AZI B , PRODDBG.GRUPPO.YY0020E_CREDENZIAL C , PRODDBG.GRUPPO.YY0013E_CRED_USPWD D, PRODDBG.GRUPPO.YY0016R_CRED_CANAP E WHERE CD_UTENTE_TEL = '0245301374' AND A.ID_UUN = B.ID_UUN AND A.ID_UUN = C.ID_UUN AND B.CD_AZIENDA = E.CD_AZIENDA AND C.ID_CREDENZIALI = D.ID_CREDENZIALI AND C.ID_CREDENZIALI = E.ID_CREDENZIALI WITH UR</t>
  </si>
  <si>
    <t>SELECT 3442 , 20230102 , 1 , 'PRE' FROM BO.A2TORDR A WHERE (1=0) FOR FETCH ONLY OPTIMIZE FOR 10000 ROWS</t>
  </si>
  <si>
    <t>SELECT * FROM BO.SITSICR WHERE CIST = 3442 AND DDATINS &gt;= 20221219 AND COPRINS = 'S511007' WITH UR FOR FETCH ONLY OPTIMIZE FOR 10000 ROWS</t>
  </si>
  <si>
    <t>INSERT INTO DBIT.SJ0001T0 ( STATO_COMANDO ,FLAG_ERRORE ,RICHIEDENTE ,UTENTE ,FUNZIONE ,SUBFUNZ ,GRUPPO ,TMS_INSERT ,DATA_SCADENZA ,SAF_RC ,RACF_RC ,RACF_REAS ,MESSAGGIO_RACF ,DESC_MOTIVO) VALUES (' ',' ','S501722','S505171','CONNECT',' ','G$1130PB',CURRENT TIMESTAMP,'03.01.2023', 0, 0, 0, NULL,'ALIMENTAZIONE CRAV CON PIANO LOBELLO - RICHIESTA LARI')</t>
  </si>
  <si>
    <t>SELECT * FROM DBIT.WM0200T0 WHERE ES_FIN = 2023 FOR FETCH ONLY WITH UR</t>
  </si>
  <si>
    <t>SELECT COUNT(*) FROM DBIT.WM0200T0 WHERE ES_FIN = 2023 FOR FETCH ONLY WITH UR</t>
  </si>
  <si>
    <t>SELECT COUNT(*) FROM DBIT.WM0221T0 WHERE ES_FIN = 2023 FOR FETCH ONLY WITH UR</t>
  </si>
  <si>
    <t>SELECT * FROM DBIT.WM0133E_ENTI_IPA FOR FETCH ONLY WITH UR</t>
  </si>
  <si>
    <t>SELECT * FROM DBIT.WM0133E_ENTI_IPA WHERE CD_FIL = 4270 FOR FETCH ONLY WITH UR</t>
  </si>
  <si>
    <t>SELECT * FROM DBIT.WM0133E_ENTI_IPA WHERE CD_FIL = 4270 AND CD_ENTE = 5 FOR FETCH ONLY WITH UR</t>
  </si>
  <si>
    <t>SELECT * FROM DBIT.WM0133E_ENTI_IPA WHERE CD_FIL = 4270 AND CD_ENTE = 5 WITH UR</t>
  </si>
  <si>
    <t>SELECT * FROM DBIT.WM0221T0 WHERE FIL = 2990 AND COD_ENTE = 14 AND ES_FIN = 122</t>
  </si>
  <si>
    <t>SELECT * FROM DBIT.WM0221T0 WHERE FIL = 2990 AND COD_ENTE = 14 AND ES_FIN = 2022 AND NUM_CARTA = 122</t>
  </si>
  <si>
    <t>SELECT * FROM DBIT.WM0233T0 WHERE FIL = 2990 AND COD_ENTE = 14 AND ES_FIN = 2022 AND NUM_CARTA = 122</t>
  </si>
  <si>
    <t>SELECT * FROM DBIT.WM0233T0 WHERE FIL = 2990 AND COD_ENTE = 14 AND ES_FIN = 2022 AND NUM_CARTA = 2</t>
  </si>
  <si>
    <t>SELECT * FROM DBIT.WM0211T0 WHERE FIL = 3790 AND COD_ENTE = 05 AND ES_FIN = 2022 AND NUM_ORD = 617 AND FG_EN_US='U' WITH UR</t>
  </si>
  <si>
    <t>SELECT * FROM DBIT.WM5002T0 WHERE FIL = 3790 AND COD_ENTE = 05 AND ES_FIN = 2022 AND NUM_ORD = 617 AND FG_EN_US='U' WITH UR</t>
  </si>
  <si>
    <t>SELECT * FROM DBIT.WM0136T0 WHERE FIL = 3790 AND COD_ENTE = 05</t>
  </si>
  <si>
    <t>SELECT * FROM DBIT.WM5011T0 WHERE FIL = 3790 AND COD_ENTE = 05 AND ES_FIN = 2022 AND NUM_ORD = 617 AND FG_EN_US='U' WITH UR</t>
  </si>
  <si>
    <t>SELECT * FROM DBIT.WM5011T0 WHERE FIL = 3790 AND COD_ENTE = 05 AND ES_FIN = 2022 AND NUM_ORD_COLL = 617 AND FG_EN_US='U' WITH UR</t>
  </si>
  <si>
    <t>SELECT * FROM DBIT.WM5011T0 WHERE FIL = 3790 AND COD_ENTE = 05 AND ES_FIN = 2022 AND NUM_ORD IN (617,5191,5192) AND FG_EN_US='U' WITH UR</t>
  </si>
  <si>
    <t>SELECT * FROM DBIT.WM0211T0 WHERE FIL = 3790 AND COD_ENTE = 05 AND ES_FIN = 2022 AND NUM_ORD IN (617,5191,5192) AND FG_EN_US='U' WITH UR</t>
  </si>
  <si>
    <t>SELECT * FROM DBIT.WM0241T0 WHERE FIL = 3790 AND COD_ENTE = 05 AND ES_FIN = 2022 AND NUM_ORD IN (617,5191,5192) AND FG_EN_US='U' WITH UR</t>
  </si>
  <si>
    <t>SELECT * FROM DBIT.WM0212T0 WHERE FIL = 3790 AND COD_ENTE = 05 AND ES_FIN = 2022 AND NUM_ORD IN (617,5191,5192) AND FG_EN_US='U' WITH UR</t>
  </si>
  <si>
    <t>INSERT INTO DBIT.SJ0001T0 ( STATO_COMANDO ,FLAG_ERRORE ,RICHIEDENTE ,UTENTE ,FUNZIONE ,SUBFUNZ ,GRUPPO ,TMS_INSERT ,DATA_SCADENZA ,SAF_RC ,RACF_RC ,RACF_REAS ,MESSAGGIO_RACF ,DESC_MOTIVO) VALUES (' ',' ','J017462','J000637','CONNECT',' ','G$1740PB',CURRENT TIMESTAMP,'03.01.2023', 0, 0, 0, NULL,'RISOLUZIONE ABEND K5AM0058PERC3')</t>
  </si>
  <si>
    <t>SELECT STATO_COMANDO, RICHIEDENTE, UTENTE, FUNZIONE, SUBFUNZ, GRUPPO, DATA_SCADENZA, TMS_INSERT, SAF_RC, RACF_RC, RACF_REAS, MESSAGGIO_RACF FROM DBIT.SJ0001T0 WHERE RICHIEDENTE = 'J017462' AND DATE(TMS_INSERT) = '01.01.2023' ORDER BY TMS_INSERT, UTENTE WITH UR</t>
  </si>
  <si>
    <t>SELECT * FROM DBIT.WM0202T0 WHERE FIL = 2877 AND COD_ENTE = 01 AND DTCONT &gt; '01.01.2022'</t>
  </si>
  <si>
    <t>SELECT * FROM DBIT.WM5001T0 WHERE FIL = 3790 AND COD_ENTE = 05 AND ES_FIN = 2022 AND NUM_ORD = 617 AND FG_EN_US='U' WITH UR</t>
  </si>
  <si>
    <t>SELECT * FROM DBIT.WM0133E_ENTI_IPA WHERE CD_FIL = 2482 AND CD_ENTE = 175</t>
  </si>
  <si>
    <t>SELECT * FROM DBIT.WM0133E_ENTI_IPA WHERE CD_FIL = 2472 AND CD_ENTE = 175</t>
  </si>
  <si>
    <t>SELECT *FROM DBIT.WM0133E_ENTI_IPA WHERE CD_FIL = 2472 AND CD_ENTE = 175</t>
  </si>
  <si>
    <t>SELECT * FROM BO.SITSICR WHERE 1 = 0</t>
  </si>
  <si>
    <t>SELECT NAT.*, RAC.VLR_C_ESTN_AF FROM DBIT.AXLIV2T0 NAT, DBIT.AXA90T0 RAC WHERE NAT.C_IST = 01030 AND NAT.FORN = 'PRO'  AND SUBSTR(NAT.DT_ACQ,1,4)!!'-'!!SUBSTR(NAT.DT_ACQ,5,2)!!'-'!!SUBSTR(NAT.DT_ACQ,7,2) = CURRENT DATE - 3 DAYS  AND NAT.C_INTN_AF = RAC.C_INTN_AF AND RAC.C_IST = NAT.C_IST AND RAC.TP_C_ESTN_AF = 02 AND RAC.DTF_VALD IS NULL  ORDER BY 3,4 WITH UR FOR FETCH ONLY</t>
  </si>
  <si>
    <t>SELECT * FROM CICSDBA.DBIT.RT0502E_AVALON_VENDITA WHERE ID_USERNAME='27267529'</t>
  </si>
  <si>
    <t>INSERT INTO DBIT.SJ0001T0 ( STATO_COMANDO ,FLAG_ERRORE ,RICHIEDENTE ,UTENTE ,FUNZIONE ,SUBFUNZ ,GRUPPO ,TMS_INSERT ,DATA_SCADENZA ,SAF_RC ,RACF_RC ,RACF_REAS ,MESSAGGIO_RACF ,DESC_MOTIVO) VALUES (' ',' ','S510982','S510982','CONNECT',' ','WVSEL',CURRENT TIMESTAMP,'02.04.2023', 0, 0, 0, NULL,'VISUALIZZAZIONE DATI PER VERIFICHE')</t>
  </si>
  <si>
    <t>INSERT INTO DBIT.SJ0001T0 ( STATO_COMANDO ,FLAG_ERRORE ,RICHIEDENTE ,UTENTE ,FUNZIONE ,SUBFUNZ ,GRUPPO ,TMS_INSERT ,DATA_SCADENZA ,SAF_RC ,RACF_RC ,RACF_REAS ,MESSAGGIO_RACF ,DESC_MOTIVO) VALUES (' ',' ','S510982','S510982','CONNECT',' ','WVSEL',CURRENT TIMESTAMP,'02.04.2023', 0, 0, 0, NULL,'VISUALIZZAZUONE DATI PER VERIFICHE')</t>
  </si>
  <si>
    <t>INSERT INTO DBIT.SJ0001T0 ( STATO_COMANDO ,FLAG_ERRORE ,RICHIEDENTE ,UTENTE ,FUNZIONE ,SUBFUNZ ,GRUPPO ,TMS_INSERT ,DATA_SCADENZA ,SAF_RC ,RACF_RC ,RACF_REAS ,MESSAGGIO_RACF ,DESC_MOTIVO) VALUES (' ',' ','S510982','S510982','CONNECT',' ','WGSEL',CURRENT TIMESTAMP,'02.04.2023', 0, 0, 0, NULL,'VISUALIZZAZUONE DATI PER VERIFICHE')</t>
  </si>
  <si>
    <t>INSERT INTO DBIT.SJ0001T0 ( STATO_COMANDO ,FLAG_ERRORE ,RICHIEDENTE ,UTENTE ,FUNZIONE ,SUBFUNZ ,GRUPPO ,TMS_INSERT ,DATA_SCADENZA ,SAF_RC ,RACF_RC ,RACF_REAS ,MESSAGGIO_RACF ,DESC_MOTIVO) VALUES (' ',' ','S510982','S510982','CONNECT',' ','TWSEL',CURRENT TIMESTAMP,'02.04.2023', 0, 0, 0, NULL,'VISUALIZZAZUONE DATI PER VERIFICHE')</t>
  </si>
  <si>
    <t>SELECT 'SOT' , 'PAC' , '30.12.2022' FROM DBIT.SCTMOVR WHERE (1=0) FOR FETCH ONLY OPTIMIZE FOR 25000 ROWS</t>
  </si>
  <si>
    <t>SELECT * FROM DBIT.SCTMOVR WHERE CCAU IN ('SOT' , 'PAC') AND DINS&gt;'30.12.2022'  AND DSTO IS NULL FOR FETCH ONLY OPTIMIZE FOR 25000 ROWS</t>
  </si>
  <si>
    <t>SELECT CIST,CAGE,CPRG,CSDP,CTIT,XTIT,DVLDDA,NREGTER,NREGANN,NREGNUM,NREGSNR, CCAU,SIMP,CBOR,CSTT,CFOR,CREV,CESE,DDATAGG,OORAAGG, COPRINS,COPRAGG  FROM DBIT.A2TORDR A WHERE CIST = 1030 AND DVLDDA &lt; 20230102 AND CBOR NOT LIKE '%FM%' AND CSTT &lt; 4  AND CCAU IN ('ACCO', 'VNCO', 'ACOP', 'VNOP', 'ACFU', 'VNFU') ORDER BY CTIT WITH UR FOR FETCH ONLY OPTIMIZE FOR 10000 ROWS</t>
  </si>
  <si>
    <t>SELECT CBOR, CESE, IPRZLIM, A.* FROM DBIT.A2TORDR A WHERE CIST = 1030 AND DVLDDA = 20230102 AND CSTT = 1 AND CESE = 'PRE'  WITH UR FOR FETCH ONLY OPTIMIZE FOR 10000 ROWS</t>
  </si>
  <si>
    <t>SELECT 1030 , 20230102 , '%FM%' , 4 , 'ACCO' , 'VNCO' , 'ACOP' , 'VNOP' , 'ACFU' , 'VNFU' FROM DBIT.A2TORDR A WHERE (1=0) FOR FETCH ONLY OPTIMIZE FOR 10000 ROWS</t>
  </si>
  <si>
    <t>SELECT 1030 , 20221219 , 'S511007' FROM DBIT.SITSICR WHERE (1=0) FOR FETCH ONLY OPTIMIZE FOR 10000 ROWS</t>
  </si>
  <si>
    <t>SELECT * FROM DBIT.SITSICR WHERE CIST = 1030 AND DDATINS &gt;= 20221219 AND COPRINS = 'S511007' WITH UR FOR FETCH ONLY OPTIMIZE FOR 10000 ROWS</t>
  </si>
  <si>
    <t>SELECT 1030 , 20221201 , 'S511007' FROM DBIT.SITSICR WHERE (1=0) FOR FETCH ONLY OPTIMIZE FOR 10000 ROWS</t>
  </si>
  <si>
    <t>SELECT * FROM DBIT.SITSICR WHERE CIST = 1030 AND DDATINS &gt;= 20221201 AND COPRINS = 'S511007' WITH UR FOR FETCH ONLY OPTIMIZE FOR 10000 ROWS</t>
  </si>
  <si>
    <t>SELECT * FROM DBIT.WG6595T0 WHERE 1 = 0</t>
  </si>
  <si>
    <t>SELECT 1030 , '1' , '614' , '31.12.2022' , 1 , 5 , 'S' FROM DBIT.WG6595T0 WHERE (1=0) FOR FETCH ONLY OPTIMIZE FOR 10000 ROWS</t>
  </si>
  <si>
    <t>SELECT CTIT , QTITEMI, ICTVEMI , CDIVEMI , CDIVTRZ ,NAGG FROM DBIT.WG6595T0 WHERE CIST = 1030 AND SAGG= '1' AND SREC = '614' AND DRIFELA = '31.12.2022'  AND NAGG IN ( 1, 5) AND SENTEMI &lt;&gt; 'S'  ORDER BY CTIT WITH UR FOR FETCH ONLY OPTIMIZE FOR 10000 ROWS</t>
  </si>
  <si>
    <t>SELECT 1030 , '1' , '614' , '30.12.2022' , 1 , 5 , 'S' FROM DBIT.WG6595T0 WHERE (1=0) FOR FETCH ONLY OPTIMIZE FOR 10000 ROWS</t>
  </si>
  <si>
    <t>SELECT CTIT , QTITEMI, ICTVEMI , CDIVEMI , CDIVTRZ ,NAGG FROM DBIT.WG6595T0 WHERE CIST = 1030 AND SAGG= '1' AND SREC = '614' AND DRIFELA = '30.12.2022'  AND NAGG IN ( 1, 5) AND SENTEMI &lt;&gt; 'S'  ORDER BY CTIT WITH UR FOR FETCH ONLY OPTIMIZE FOR 10000 ROWS</t>
  </si>
  <si>
    <t>SELECT 1732440 , 1735330 , 1738770 , 1738920 , 1740990 , 1744220 , 1744620 , 1746410 , 1748370 , 1748460 , 1752000 , 1752080 , 1752890 , 1754280 , 1758780 , 1762490 , 1766510 , 1772290 , 1777710 , 1778010 , 1781300 , 1787740 , 1787750 , 1789900 , 3268800 , 3268820 , 3268830 , 3268840 , 3268880 , 3268920 , 3403320 , 3493240 , 3791911 , 3878860 , 3903340 , 3939950 , 3995160 , 3995170 , 4060450 , 4252650 , 4253860 , 4254860 , 4255310 , 4269700 , 4269760 , 4269860 , 4274050 , 4275360 , 4280390 , 4280990 , 4281390 , 4281850 , 4282330 , 4282340 , 4284770 , 4297950 , 4299810 , 4302140 , 4303130 , 4304220 , 4304230 , 4304240 , 4304690 , 4305560 , 4305580 , 4305600 , 4305620 , 4306210 , 4306330 , 4322230 , 4351240 , 4352960 , 4353740 , 4353800 , 4353810 , 4353820 , 4355330 , 4355390 , 4356840 , 4360260 , 4361580 , 4361630 , 4362030 , 4362380 , 4362740 , 4362790 , 4402350 , 4433980 , 4436600 , 4440600 , 4441320 , 4441380 , 4450600 , 4488790 , 4488810 , 4488820 , 4488840 , 4545890 , 4561890 , 4658280 FROM DBIT.A1TTITR WHERE (1=0) FOR FETCH ONLY OPTIMIZE FOR 10000 ROWS</t>
  </si>
  <si>
    <t>SELECT 4658300 , 4670190 , 4848430 , 4848470 , 4984900 , 5003450 , 5041700 , 5094080 , 5172320 , 5177900 , 5215240 , 5240350 , 5246340 , 5277310 , 5323030 , 5325940 , 5331470 , 5332830 , 5365160 , 5372970 , 5372980 , 5372990 , 5384490 , 5388640 , 5390870 , 5402110 , 5416570 , 5422890 , 5433190 , 5433690 , 5437140 , 5438000 , 5449960 , 5451360 , 5454240 , 5474330 , 5500060 , 5514470 , 5519780 , 5521980 , 8040440 , 8085500 , 8387050 , 8398300 , 8507370 , 8620030 , 9108420 , 9995330 , 91258440 , 91258450 FROM DBIT.A1TTITR WHERE (1=0) FOR FETCH ONLY OPTIMIZE FOR 10000 ROWS</t>
  </si>
  <si>
    <t>SELECT CTIT , XTIT, CTIPRIM FROM DBIT.A1TTITR WHERE CIST = 1030 AND CTIT IN (	  	1056500 ,	1057360 ,	1247330 ,	1247350 ,	1247360 ,	1258430 ,	1312790 ,	1330350 ,	1351930 ,	1391020 ,	1408290 ,	1427010 ,	1450790 ,	1470270 ,	1485150 ,	1485680 ,	1489780 ,	1489810 ,	1494460 ,	1511770 ,	1529550 ,	1534790 ,	1540960 ,	1542360 ,	1557670 ,	1562680 ,	1569260 ,	1572640 ,	1574640 ,	1575740 ,	1580820 ,	1581720 ,	1581870 ,	1589360 ,	1595210 ,	1603440 ,	1612460 ,	1613340 ,	1614970 ,	1619290 ,	1626760 ,	1630760 ,	1630840 ,	1631280 ,	1631680 ,	1632220 ,	1632900 ,	1640500 ,	1644110 ,	1644890 ,	1645480 ,	1646620 ,	1647060 ,	1647690 ,	1647890 ,	1648040 ,	1651890 ,	1652480 ,	1655150 ,	1662200 ,	1662420 ,	1665690 ,	1667750 ,	1668620 ,	1671700 ,	1672250 ,	1677130 ,	1677610 ,	1677620 ,	1677630 ,	1678700 ,	1678780 ,	1678840 ,	1678900 ,	1678950 ,	1678960 ,	1679070 ,	1679120 ,	1679210 ,	1679340 ,	1679360 ,	1681860 ,	1688860 ,	1690810 ,	1692670 ,	1692720 ,	1692830 ,	1696230 ,	1696280 ,	1696370 ,	1696390 ,	1698260 ,	1705670 ,	1707850 ,	1717930 ,	1718650 ,	1720910 ,	1722940 ,	1724700 ,	1729710 ,	1732440 ,	1735330 ,	1738770 ,	1738920 ,	1740990 ,	1744220 ,	1744620 ,	1746410 ,	1748370 ,	1748460 ,	1752000 ,	1752080 ,	1752890 ,	1754280 ,	1758780 ,	1762490 ,	1766510 ,	1772290 ,	1777710 ,	1778010 ,	1781300 ,	1787740 ,	1787750 ,	1789900 ,	3268800 ,	3268820 ,	3268830 ,	3268840 ,	3268880 ,	3268920 ,	3403320 ,	3493240 ,	3791911 ,	3878860 ,	3903340 ,	3939950 ,	3995160 ,	3995170 ,	4060450 ,	4252650 ,	4253860 ,	4254860 ,	4255310 ,	4269700 ,	4269760 ,	4269860 ,	4274050 ,	4275360 ,	4280390 ,	4280990 ,	4281390 ,	4281850 ,	4282330 ,	4282340 ,	4284770 ,	4297950 ,	4299810 ,	4302140 ,	4303130 ,	4304220 ,	4304230 ,	4304240 ,	4304690 ,	4305560 ,	4305580 ,	4305600 ,	4305620 ,	4306210 ,	4306330 ,	4322230 ,	4351240 ,	4352960 ,	4353740 ,	4353800 ,	4353810 ,	4353820 ,	4355330 ,	4355390 ,	4356840 ,	4360260 ,	4361580 ,	4361630 ,	4362030 ,	4362380 ,	4362740 ,	4362790 ,	4402350 ,	4433980 ,	4436600 ,	4440600 ,	4441320 ,	4441380 ,	4450600 ,	4488790 ,	4488810 ,	4488820 ,	4488840 ,	4545890 ,	4561890 ,	4658280 ,	4658290 ,	4658300 ,	4670190 ,	4848430 ,	4848470 ,	4984900 ,	5003450 ,	5041700 ,	5094080 ,	5172320 ,	5177900 ,	5215240 ,	5240350 ,	5246340 ,	5277310 ,	5323030 ,	5325940 ,	5331470 ,	5332830 ,	5365160 ,	5372970 ,	5372980 ,	5372990 ,	5384490 ,	5388640 ,	5390870 ,	5402110 ,	5416570 ,	5422890 ,	5433190 ,	5433690 ,	5437140 	 ,	5438000 ,	5449960 ,	5451360 ,	5454240 	 ,	5474330 ,	5500060 ,	5514470 ,	5519780 ,	5521980 ,	8040440 ,	8085500 ,	8387050 ,	8398300 ,	8507370 ,	8620030 ,	9108420 ,	9995330 ,	91258440 ,	91258450 		 )   WITH UR FOR FETCH ONLY OPTIMIZE FOR 10000 ROWS</t>
  </si>
  <si>
    <t>SELECT 1030 , 20230102 , 1 , 'PRE' FROM DBIT.A2TORDR A WHERE (1=0) FOR FETCH ONLY OPTIMIZE FOR 10000 ROWS</t>
  </si>
  <si>
    <t>SELECT * FROM DBIT.WGSALDT1 WHERE 1 = 0</t>
  </si>
  <si>
    <t>SELECT 1030 , 90000 , 550 , 'Q' , 0 , ' ' , 20221230 FROM DBIT.WGSALDT1 X , DBIT.A1TTITR A WHERE (1=0) FOR FETCH ONLY</t>
  </si>
  <si>
    <t>SELECT A.CENT, A.CGRP, A.CSOTGRP, X.CTIT, X.CTITISI, X.XTIT, A.IPRZEMI, X.CTIPTRA,   X.DDAT AS "DATA SALDI",SUM(X.QSAL001) AS "QUANTITA'" FROM DBIT.WGSALDT1 X , DBIT.A1TTITR A WHERE X.CIST = 1030 AND X.CAGE IN (90000,550) AND X.CTIPTRA = 'Q' AND A.CIST = X.CIST AND A.CVER = 0 AND A.COPR = ' ' AND X.CTIT = A.CTIT  AND X.DDAT = 20221230   GROUP BY A.CENT, A.CGRP, A.CSOTGRP, X.CTIT, X.CTITISI, X.XTIT, A.IPRZEMI, X.CTIPTRA, X.DDAT  WITH UR FOR FETCH ONLY</t>
  </si>
  <si>
    <t>INSERT INTO DBIT.SJ0001T0 ( STATO_COMANDO ,FLAG_ERRORE ,RICHIEDENTE ,UTENTE ,FUNZIONE ,SUBFUNZ ,GRUPPO ,TMS_INSERT ,DATA_SCADENZA ,SAF_RC ,RACF_RC ,RACF_REAS ,MESSAGGIO_RACF ,DESC_MOTIVO) VALUES (' ',' ','S135393','S135393','CONNECT',' ','G$0570PB',CURRENT TIMESTAMP,'04.01.2023', 0, 0, 0, NULL,'PATRIZIA COLLINI')</t>
  </si>
  <si>
    <t>INSERT INTO DBIT.SJ0001T0 ( STATO_COMANDO ,FLAG_ERRORE ,RICHIEDENTE ,UTENTE ,FUNZIONE ,SUBFUNZ ,GRUPPO ,TMS_INSERT ,DATA_SCADENZA ,SAF_RC ,RACF_RC ,RACF_REAS ,MESSAGGIO_RACF ,DESC_MOTIVO) VALUES (' ',' ','J001348','J001348','CONNECT',' ','G$0560PB',CURRENT TIMESTAMP,'04.01.2023', 0, 0, 0, NULL,'RINOMINA FLUSSI GIORNALIERI PT$$')</t>
  </si>
  <si>
    <t>INSERT INTO DBIT.SJ0001T0 ( STATO_COMANDO ,FLAG_ERRORE ,RICHIEDENTE ,UTENTE ,FUNZIONE ,SUBFUNZ ,GRUPPO ,TMS_INSERT ,DATA_SCADENZA ,SAF_RC ,RACF_RC ,RACF_REAS ,MESSAGGIO_RACF ,DESC_MOTIVO) VALUES (' ',' ','S511454','S509960','CONNECT',' ','FZUPD',CURRENT TIMESTAMP,'04.01.2023', 0, 0, 0, NULL,'RIATTIVAZIONE FONDI POST ACQUISIZIONE KID')</t>
  </si>
  <si>
    <t>SELECT * FROM DBIT.SCTDMPR WHERE 1 = 0</t>
  </si>
  <si>
    <t>SELECT 14260 , 14268 FROM DBIT.SCTDMPR WHERE (1=0) FOR FETCH ONLY OPTIMIZE FOR 25000 ROWS</t>
  </si>
  <si>
    <t>SELECT * FROM DBIT.SCTDMPR WHERE CCMP IN (14260, 14268 ) FOR FETCH ONLY OPTIMIZE FOR 25000 ROWS</t>
  </si>
  <si>
    <t>SELECT 14260 , 14268 , 'ADD' FROM DBIT.SCTDMPR WHERE (1=0) FOR FETCH ONLY OPTIMIZE FOR 25000 ROWS</t>
  </si>
  <si>
    <t>SELECT * FROM DBIT.SCTDMPR WHERE CCMP IN (14260, 14268 )  AND CMPA='ADD' FOR FETCH ONLY OPTIMIZE FOR 25000 ROWS</t>
  </si>
  <si>
    <t>SELECT 'AD1' , 14260 , 'ADD' FROM DBIT.SCTDMPR WHERE (1=0) FOR FETCH ONLY OPTIMIZE FOR 25000 ROWS</t>
  </si>
  <si>
    <t>UPDATE DBIT.SCTDMPR SET CMPA='AD1' WHERE CCMP IN (14260 )  AND CMPA='ADD'</t>
  </si>
  <si>
    <t>SELECT DS_CLASSE_ARCHIVIAZIONE,      A.TY_OPER_DOCUM    ,A.CD_STATO_OPER_DOCUM   ,COUNT(*) AS QTA_DOC   ,DATE(A.TS_OPERAZIONE) AS DATA_OPERAZIONE   ,DATE(A.TS_ESECUZIONE) AS DATA_ESECUZIONE     FROM GRUPPO.DD6110E_OPER_DOCUMENTO A   , GRUPPO.DD6100E_DOCUMENTO B     ,GRUPPO.DD6030D_VERS_TIPO_DOCUM E  ,GRUPPO.DD6080D_CLASSE_ARCHIV F   ,GRUPPO.DD6020D_TIPO_DOCUM G   WHERE A.ID_DOC = B.ID_DOC   AND B.TY_DOCUM = E.TY_DOCUM  AND G.TY_DOCUM = E.TY_DOCUM AND E.CD_ARCHIV_SOST = F.CD_CLASSE_ARCHIVIAZIONE   AND  E.DT_CESS_VER_TIPO_DOCUM = '9999-12-31'     AND TY_OPER_DOCUM IN (  6)    AND A.TS_OPERAZIONE &gt;= TIMESTAMP('30.12.2022', '00:00:00' )  AND A.TS_OPERAZIONE &lt;= TIMESTAMP('02.01.2023', '00:00:00' )                                      GROUP BY  DS_CLASSE_ARCHIVIAZIONE,      A.TY_OPER_DOCUM    ,A.CD_STATO_OPER_DOCUM   ,DATE(A.TS_OPERAZIONE)  ,DATE(A.TS_ESECUZIONE)       WITH UR FOR FETCH ONLY OPTIMIZE FOR 55000 ROWS</t>
  </si>
  <si>
    <t>SELECT *           FROM GRUPPO.DD7070E_PRATICA PRA INNER JOIN GRUPPO.DD7075E_FASCICOLO_DOC DOC ON DOC.ID_PRATICA = PRA.ID_PRATICA  WHERE                           TS_INI_PRATICA &gt;= TIMESTAMP('01.01.2023', '00:00:00' )                         ORDER BY TS_INI_PRATICA DESC WITH UR FOR FETCH ONLY OPTIMIZE FOR 55000 ROWS</t>
  </si>
  <si>
    <t>SELECT *           FROM GRUPPO.DD7070E_PRATICA PRA INNER JOIN GRUPPO.DD7075E_FASCICOLO_DOC DOC ON DOC.ID_PRATICA = PRA.ID_PRATICA  WHERE                           TS_INI_PRATICA &gt;= TIMESTAMP('31.12.2022', '00:00:00' )                         ORDER BY TS_INI_PRATICA DESC WITH UR FOR FETCH ONLY OPTIMIZE FOR 55000 ROWS</t>
  </si>
  <si>
    <t>SELECT COD_ISTITUTO, COD_FLUSSO,   PRG_FLUSSO, COD_AZIENDA,   COD_PUBBLICAZIONE, COD_TIPOSTAMPA,   COD_DIVNDC, NUM_DOCUMENTIPRE,   NUM_RECORDPRE, DAT_PRE, ORA_PRE,   NUM_DOCUMENTIGEN, NUM_RECORDSTPGEN,   NUM_RECORDJRNGEN, NUM_PAGINEGEN,   COD_STATO, DAT_AGGIORNAMENTO,   ORA_AGGIORNAMENTO, PRC_AGGIORNAMENTO,   COD_STATOLD, DSC_FILESTPGEN,   DSC_FILEJRNGEN, COD_ISTELABASSOC,   COD_ELABASSOCIATA, PRG_ELABASSOCIATA  FROM GRUPPO.DD0158T0 WHERE COD_STATO = 'GEN' AND COD_TIPOSTAMPA IN ('AB', 'AF') AND COD_AZIENDA = 'MP' AND DAT_PRE &gt; '31.12.2021' FOR FETCH ONLY OPTIMIZE FOR 55000 ROWS</t>
  </si>
  <si>
    <t>SELECT * FROM ML.SCPR_LOGPROC WHERE 1 = 0</t>
  </si>
  <si>
    <t>SELECT * FROM SYSIR.WG6595T0 WHERE 1 = 0</t>
  </si>
  <si>
    <t>SELECT 10643 , '1' , '614' , '30.12.2022' , 1 , 5 , 'S' FROM SYSIR.WG6595T0 WHERE (1=0) FOR FETCH ONLY OPTIMIZE FOR 10000 ROWS</t>
  </si>
  <si>
    <t>SELECT CTIT , QTITEMI, ICTVEMI , CDIVEMI , CDIVTRZ ,NAGG FROM SYSIR.WG6595T0 WHERE CIST = 10643 AND SAGG= '1' AND SREC = '614' AND DRIFELA = '30.12.2022'  AND NAGG IN ( 1, 5) AND SENTEMI &lt;&gt; 'S'  ORDER BY CTIT WITH UR FOR FETCH ONLY OPTIMIZE FOR 10000 ROWS</t>
  </si>
  <si>
    <t>SELECT * FROM SYSIR.A1TTITR WHERE 1 = 0</t>
  </si>
  <si>
    <t>SELECT 10643 , 1494160 , 1619290 , 1632890 , 1646700 , 1647060 , 1648040 , 1655860 , 1664090 , 1665400 , 1667750 , 1668620 , 1690750 , 1692830 , 1712790 , 1720010 , 1722940 , 1723650 , 1730440 , 1731180 , 1734180 , 1735040 , 1735330 , 1743570 , 1750950 , 1767440 , 1801580 , 5331470 , 5357360 , 5388010 , 5395400 , 5483320 , 91781750 FROM SYSIR.A1TTITR WHERE (1=0) FOR FETCH ONLY OPTIMIZE FOR 10000 ROWS</t>
  </si>
  <si>
    <t>SELECT CTIT , XTIT, CTIPRIM FROM SYSIR.A1TTITR WHERE CIST = 10643 AND CTIT IN (	 	1494160 ,	1619290 ,	1632890 ,	1646700 ,	1647060 ,	1648040 ,	1655860 ,	1664090 ,	1665400 ,	1667750 ,	1668620 ,	1690750 ,	1692830 ,	1712790 ,	1720010 ,	1722940 ,	1723650 ,	1730440 ,	1731180 ,	1734180 ,	1735040 ,	1735330 ,	1743570 ,	1750950 ,	1767440 ,	1801580 ,	5331470 ,	5357360 ,	5388010 ,	5395400 ,	5483320 ,	91781750    		 )   WITH UR FOR FETCH ONLY OPTIMIZE FOR 10000 ROWS</t>
  </si>
  <si>
    <t>SELECT CIST,CAGE,CPRG,CTIT,XTIT,DVLDDA,NREGTER,NREGANN,NREGNUM,NREGSNR, CCAU,SIMP,CBOR,CSTT,CFOR,CREV,CESE,DDATAGG,COPRINS,COPRAGG  FROM BO.A2TORDR WHERE CIST = 3442 AND DVLDDA &lt; 20230102 AND CBOR NOT LIKE '%FM%' AND CSTT &lt; 4  AND CCAU IN ('ACCO', 'VNCO', 'ACOP', 'VNOP', 'ACFU', 'VNFU') ORDER BY CTIT WITH UR FOR FETCH ONLY OPTIMIZE FOR 10000 ROWS</t>
  </si>
  <si>
    <t>SELECT 3442 , 20221219 , 'S511007' FROM BO.SITSICR WHERE (1=0) FOR FETCH ONLY OPTIMIZE FOR 10000 ROWS</t>
  </si>
  <si>
    <t>SELECT 3442 , 20230102 , '%FM%' , 4 , 'ACCO' , 'VNCO' , 'ACOP' , 'VNOP' , 'ACFU' , 'VNFU' FROM BO.A2TORDR WHERE (1=0) FOR FETCH ONLY OPTIMIZE FOR 10000 ROWS</t>
  </si>
  <si>
    <t>SELECT * FROM CICSDBA.DBIT.EF0103T0 WHERE CD_SOTTOPROD = 123802</t>
  </si>
  <si>
    <t>SELECT DS_CLASSE_ARCHIVIAZIONE,      A.TY_OPER_DOCUM    ,A.CD_STATO_OPER_DOCUM   ,COUNT(*) AS QTA_DOC   ,DATE(A.TS_OPERAZIONE) AS DATA_OPERAZIONE   ,DATE(A.TS_ESECUZIONE) AS DATA_ESECUZIONE     FROM GRUPPO.DD6110E_OPER_DOCUMENTO A   , GRUPPO.DD6100E_DOCUMENTO B     ,GRUPPO.DD6030D_VERS_TIPO_DOCUM E  ,GRUPPO.DD6080D_CLASSE_ARCHIV F   ,GRUPPO.DD6020D_TIPO_DOCUM G   WHERE A.ID_DOC = B.ID_DOC   AND B.TY_DOCUM = E.TY_DOCUM  AND G.TY_DOCUM = E.TY_DOCUM AND E.CD_ARCHIV_SOST = F.CD_CLASSE_ARCHIVIAZIONE   AND  E.DT_CESS_VER_TIPO_DOCUM = '9999-12-31'     AND TY_OPER_DOCUM IN (  6)    AND A.TS_OPERAZIONE &gt;= TIMESTAMP('30.12.2022', '00:00:00' )  AND A.TS_OPERAZIONE &lt;= TIMESTAMP('03.01.2023', '00:00:00' )                                      GROUP BY  DS_CLASSE_ARCHIVIAZIONE,      A.TY_OPER_DOCUM    ,A.CD_STATO_OPER_DOCUM   ,DATE(A.TS_OPERAZIONE)  ,DATE(A.TS_ESECUZIONE)       WITH UR FOR FETCH ONLY OPTIMIZE FOR 55000 ROWS</t>
  </si>
  <si>
    <t>SELECT CBOR, CESE, A.* FROM BO.A2TORDR A WHERE CIST = 3442 AND DVLDDA = 20230102 AND CSTT = 1 AND CESE = 'PRE'  WITH UR FOR FETCH ONLY OPTIMIZE FOR 10000 ROWS</t>
  </si>
  <si>
    <t>Esterna</t>
  </si>
  <si>
    <t>Interna</t>
  </si>
  <si>
    <t>PIAT-IT-FILI-CRED-ESTE-PAGA</t>
  </si>
  <si>
    <t>PIAT-IT-DEI-CANA-DIGI-FINA-BAN</t>
  </si>
  <si>
    <t>PIAT-IT-GOVE</t>
  </si>
  <si>
    <t>TECN-ED-EROG</t>
  </si>
  <si>
    <t>TITO-ALTR-STRU-FINA-POLI</t>
  </si>
  <si>
    <t>STABILIMENTO APPOGGIO</t>
  </si>
  <si>
    <t>TEAM APPLICAZIONI IT WEALTH MANAGEMENT</t>
  </si>
  <si>
    <t>TEAM APPLICAZIONI IT GOVERNANCE</t>
  </si>
  <si>
    <t>TEAM APPLICAZIONI IT TITOLI</t>
  </si>
  <si>
    <t>TEAM APPLICAZIONI IT FILIALE E CONDIZIONI</t>
  </si>
  <si>
    <t>TEAM APPLICAZIONI IT DIGITAL BANKING</t>
  </si>
  <si>
    <t>TEAM APPLICAZIONI IT PAGAMENTI</t>
  </si>
  <si>
    <t>DATI FINANZIARI</t>
  </si>
  <si>
    <t>TEAM APPLICAZIONI IT DOCUMENTALE</t>
  </si>
  <si>
    <t>TEAM SISTEMI CENTRALI</t>
  </si>
  <si>
    <t>TEAM APPLICAZIONI IT CONTENZIOSO, LEASING E FACTOR</t>
  </si>
  <si>
    <t>TEAM APPLICAZIONI IT BILANCIO E SEGNALAZIONI</t>
  </si>
  <si>
    <t>SISTEMI DATA CENTER DIPARTIMENTALI</t>
  </si>
  <si>
    <t>TEAM GESTIONE AMBIENTI E PROCEDURE</t>
  </si>
  <si>
    <t>Active</t>
  </si>
  <si>
    <t>[ 4.07306328e-02 -1.67982504e-02 -2.36353092e-02  5.15003921e-03
 -4.94856238e-02  2.91311909e-02  1.08882263e-01 -8.72430112e-03
  3.44150439e-02 -4.86304127e-02  7.31414557e-02 -4.98052351e-02
 -1.59848537e-02 -1.21126898e-01 -4.95370515e-02  1.08317874e-01
  5.91013543e-02 -5.13050891e-02  4.73334379e-02 -3.30034345e-02
 -6.53961226e-02  9.03116465e-02 -4.17734049e-02  8.86336565e-02
  3.26077342e-02 -1.17091015e-02  5.84554560e-02 -5.01795672e-02
 -1.47867166e-02 -6.75672367e-02 -2.33357567e-02 -1.70253515e-02
 -2.76845638e-02 -1.83859766e-02  6.40859380e-02 -1.09308846e-01
  1.47392014e-02  3.20356176e-03  1.10085029e-02  1.96493585e-02
  4.43806835e-02 -2.21590069e-03  4.26356345e-02 -9.09514353e-03
 -1.93380415e-02  3.21166590e-02 -6.89192563e-02  7.18292445e-02
  8.85468721e-02 -1.58095714e-02 -2.58264248e-03 -2.15346576e-03
 -1.53230373e-02 -5.62543795e-03  2.02872735e-02 -7.60400891e-02
 -9.94535759e-02  6.45391047e-02  3.56716998e-02  1.03798937e-02
 -1.78400427e-02  2.16428656e-02  6.36087283e-02 -5.34346253e-02
  7.42144734e-02 -3.93723659e-02 -5.68817854e-02 -8.47973898e-02
  1.29128965e-02  1.39181511e-02 -3.17830406e-03 -4.13223878e-02
  1.48817776e-02  4.50098626e-02 -2.97834687e-02  1.96704660e-02
 -2.27060262e-02 -5.34392297e-02  7.95469508e-02  1.23123035e-01
 -6.33027405e-02 -8.45189095e-02 -8.06275830e-02  2.21694093e-02
  2.79038679e-02 -6.22668564e-02  2.09774356e-02 -2.70523690e-02
  7.16516152e-02 -5.13326377e-02 -5.08866720e-02  1.96668785e-02
 -5.12393527e-02 -5.45221083e-02 -2.93065328e-02 -1.59764495e-02
  4.01101299e-02  3.07711512e-02  5.41660339e-02  7.26739243e-02
 -3.91313769e-02  2.26475671e-02 -3.17578278e-02  1.34653039e-02
 -1.69636637e-01 -6.78108307e-03  4.95349206e-02  2.22005211e-02
  6.62943721e-02 -3.82204093e-02  2.54324246e-02 -4.18782420e-02
  9.16222632e-02 -2.90337633e-02  4.26690169e-02 -3.13294269e-02
  2.51761861e-02  2.68027633e-02 -3.84611078e-02 -1.02319047e-01
 -8.08870234e-03  4.32981215e-02  8.43972042e-02  7.44274482e-02
 -7.72153139e-02  2.42766924e-02 -2.65722256e-02  2.32088668e-33
 -2.41341442e-03 -7.22203478e-02  6.96592256e-02 -1.88713036e-02
 -1.63284570e-01  2.88845785e-02 -1.43023441e-02  7.01352954e-02
  7.21611828e-02  6.76676854e-02  1.37800192e-02 -1.15975127e-01
  6.55417517e-02 -5.90938423e-03 -1.64950024e-02 -1.32549601e-02
 -2.67750258e-03 -8.19409117e-02  1.26492195e-02  1.59316827e-02
 -2.04048529e-02 -4.08794507e-02 -7.24437684e-02  6.68900684e-02
  4.73850630e-02 -4.29149829e-02 -1.01764156e-02 -8.27015191e-02
  8.45574401e-03  5.84901907e-02 -6.04127683e-02  7.51071945e-02
 -1.05182379e-01 -7.00198933e-02 -8.01509619e-03  1.23983975e-02
 -1.85890682e-02  4.62291017e-02 -2.25012703e-03  4.96835855e-05
  8.15724209e-03 -2.89194044e-02  3.25857941e-03 -3.79177346e-03
  1.05930395e-01 -5.22449575e-02  1.50692435e-02  2.23831199e-02
 -1.28738545e-02 -3.11085414e-02 -3.19656134e-02 -1.57413110e-02
 -5.70419542e-02  4.24285494e-02  1.68338753e-02 -5.27719334e-02
 -2.55329348e-02  8.93681571e-02 -3.50684230e-03  8.14460590e-02
  2.75868271e-02  4.28686328e-02 -7.74392188e-02 -3.53772677e-02
 -1.15588181e-01  6.43829489e-03  5.55808246e-02 -5.88601045e-02
  1.04943961e-02 -4.95906472e-02  5.80822304e-02 -2.85300594e-02
  1.06122516e-01 -4.44974862e-02 -3.11277304e-02 -4.03757766e-02
  1.16950370e-01  2.06204560e-02  4.25010175e-03 -1.01204235e-02
 -4.47577201e-02 -2.94343699e-02 -2.39821803e-03  1.58064775e-02
  9.97993443e-03  4.77141887e-02  5.87063767e-02 -4.57531922e-02
 -6.09711744e-04 -3.62790562e-03 -7.01309880e-03  4.60618595e-03
 -2.14708298e-02 -4.23643626e-02  3.08901351e-02 -2.95675327e-33
  3.47939394e-02 -5.02677448e-02  1.19549443e-03 -1.13483317e-01
 -4.67759147e-02 -5.80261350e-02  5.46277203e-02 -9.93360952e-02
  4.48327772e-02 -2.49293260e-02  1.33219576e-02  1.68117229e-02
  2.80510057e-02 -1.66379064e-02  8.91076624e-02  7.71949813e-02
 -8.15589875e-02 -3.98635566e-02 -1.02683857e-01  8.30780566e-02
  9.28272668e-04  6.35082796e-02  2.25853920e-02  2.29001604e-02
  8.26336816e-03  5.53882457e-02 -1.39312251e-02  8.62959847e-02
  3.70627753e-02  4.39392067e-02  1.78817082e-02 -1.32304579e-02
  2.02946495e-02  9.34678596e-04 -8.75447690e-02 -3.34692150e-02
  1.71417147e-02 -1.46978460e-02  6.55161776e-03 -9.15271137e-03
 -8.27932134e-02  5.66432104e-02 -3.75497118e-02  5.71658164e-02
  4.69745211e-02 -2.90934239e-02  3.84989083e-02 -1.81010794e-02
  6.42412975e-02 -7.59500964e-03 -1.60972271e-02  3.47759053e-02
  6.58771070e-03  9.63469408e-03  1.80549677e-02 -3.60913761e-02
 -4.66912016e-02 -2.78909900e-03 -1.43938223e-02 -2.75628157e-02
 -9.15293582e-03  8.70521888e-02  5.15918843e-02  6.77530766e-02
  1.86860077e-02 -2.02898169e-03 -1.28674144e-02  1.21884972e-01
 -1.24601414e-02 -6.62151277e-02  4.92025539e-03 -8.75672884e-03
  5.48059791e-02  6.91217631e-02  1.84858423e-02  8.58527347e-02
 -4.02235910e-02 -1.84203926e-02 -2.14443523e-02  1.51902495e-03
 -8.84944052e-02  9.89888012e-02  6.30974956e-03 -5.62424771e-03
 -1.19817685e-02  2.39642318e-02 -2.70577818e-02 -1.55230202e-02
 -7.58843869e-03 -4.58621196e-02  5.76023050e-02 -5.52632511e-02
  4.72998694e-02 -1.48353400e-02  1.00553539e-02 -2.05426876e-08
 -1.29678072e-02 -3.06049716e-02  4.14563306e-02  3.40952422e-03
  1.22746713e-01  5.94499242e-03 -5.96162081e-02  2.56492384e-02
  1.53423129e-02 -2.57723369e-02 -8.31954777e-02  3.87853943e-02
 -3.09954807e-02 -3.23472060e-02  8.51291046e-02  9.26429033e-03
  5.99422120e-03 -8.74454975e-02 -3.00102588e-02 -8.10564458e-02
 -1.94490906e-02 -6.28746226e-02 -4.45089154e-02 -1.87270679e-02
 -3.46575980e-03 -6.06440846e-03 -7.24325106e-02  5.52685559e-03
  1.02799244e-01  5.61758876e-02 -1.80637911e-02  2.60631572e-02
  5.55561408e-02 -6.00041375e-02  1.10997722e-01 -2.26895455e-02
  8.18342939e-02  5.55285700e-02 -8.22225064e-02  4.41653691e-02
  1.16754957e-02  1.32339690e-02 -2.02962570e-02 -5.76147139e-02
  2.38783918e-02 -5.38093969e-02  2.15300862e-02 -5.10643013e-02
  5.01130298e-02 -3.62133980e-02 -1.64499916e-02 -9.27112065e-03
  4.05058451e-02  6.95047006e-02 -6.61589205e-02 -3.80884781e-02
 -6.82623684e-02 -3.74836265e-03 -2.08561309e-03 -5.40727340e-02
 -9.23870481e-04  4.33722883e-02 -1.80352498e-02  4.19713147e-02]</t>
  </si>
  <si>
    <t>[ 5.46709597e-02  4.05613445e-02 -8.27602372e-02 -9.76824760e-03
  5.68118831e-03  2.80279610e-02  8.66990015e-02  7.18626678e-02
 -1.14646237e-02  8.19701049e-03  5.97459003e-02 -1.33560330e-01
  6.30811602e-02 -5.47129586e-02 -6.42215461e-02 -1.48090161e-02
  9.25147440e-03  4.76117693e-02 -7.43238349e-03  8.15530494e-03
 -1.05118401e-01  1.35489972e-02 -1.57770272e-02  8.33328664e-02
  1.16263531e-01  1.32160652e-02  6.55399933e-02  1.67019516e-02
 -5.41824996e-02 -2.26142947e-02 -4.64173704e-02  7.88771585e-02
 -9.90178622e-03 -2.96759680e-02  6.21008128e-02 -2.64142025e-02
 -1.17592569e-02 -2.08881162e-02  5.13781086e-02  3.32359672e-02
  8.83981213e-03 -1.01523973e-01  1.62575990e-02 -1.19590424e-02
  3.51938307e-02 -4.88102175e-02 -8.25343356e-02  1.44539744e-01
  6.87194541e-02  1.81238924e-03 -1.56364217e-02  7.25501850e-02
 -7.91666433e-02 -1.49698704e-02  5.05327992e-03 -2.91089341e-02
 -2.12325081e-02  1.42844254e-02 -1.81645807e-02  5.14319390e-02
 -3.44964899e-02 -5.28422743e-03  2.75854934e-02 -3.74607109e-02
 -5.36484383e-02 -2.84633283e-02 -3.22579518e-02 -6.62661716e-02
  3.37705947e-02 -6.88407049e-02  2.25060582e-02 -2.72350144e-02
 -5.65844104e-02  6.42045634e-03 -1.04401009e-02  2.33805124e-02
  2.95967665e-02  3.14034447e-02  5.86651191e-02  5.19007584e-03
 -7.42169693e-02  3.76372132e-03 -2.51669362e-02 -6.45874590e-02
  1.53871834e-01 -7.04955012e-02  8.62784758e-02  5.45099657e-03
  6.44404292e-02  4.85342257e-02 -1.04366400e-05  7.53770769e-02
 -2.55023055e-02 -1.05065696e-01  3.86588499e-02 -7.45727420e-02
  1.05206594e-02 -1.91109404e-02  2.56794412e-02  3.45204771e-02
 -5.55636473e-02  6.36477396e-02 -1.13479849e-02  2.30343677e-02
 -1.58708721e-01  2.97617596e-02  7.48169124e-02 -1.93696581e-02
 -5.00791660e-03 -7.90381506e-02 -5.02266586e-02 -3.06771491e-02
  1.27803721e-02 -1.19922794e-01  1.26891181e-01  4.46222164e-02
  3.88428196e-02 -2.60177883e-03 -3.43236001e-03 -8.42561349e-02
 -4.35405672e-02 -4.35253866e-02 -4.51238677e-02  3.33518088e-02
 -4.68069576e-02  4.48434241e-02  8.96713790e-03  3.79661753e-33
  1.88045874e-02  2.53322367e-02  4.69764583e-02 -3.92865129e-02
 -9.67396125e-02  4.25164821e-03 -6.41820580e-02  3.72517370e-02
  3.77411284e-02  3.05344313e-02  6.77223178e-03  1.78646073e-02
  5.79733141e-02 -5.53349145e-02 -5.54281995e-02  5.91065250e-02
  5.18890359e-02 -4.89607975e-02 -7.83740953e-02  1.07537508e-02
  4.78468016e-02  2.33500637e-03  4.48708199e-02  4.98358607e-02
  1.25177935e-01 -3.71108986e-02 -2.55298764e-02 -7.63939647e-03
  1.42362071e-02  4.64047045e-02 -3.08355838e-02  2.76473407e-02
 -4.45218459e-02 -5.47877178e-02  1.42561654e-02  7.20477849e-02
  5.70498109e-02 -3.00203767e-02  5.91537692e-02  5.00769392e-02
  6.15047626e-02  4.62814234e-03  3.47247124e-02  6.13064617e-02
  3.82500887e-02  3.36453356e-02  2.30110493e-02 -4.24437225e-03
  2.75138989e-02 -7.42705911e-02 -4.49582301e-02  5.12290597e-02
 -7.92119652e-02  5.74431978e-02 -8.12040828e-03 -4.33013514e-02
  8.37171730e-03  5.13024591e-02  1.62244681e-02 -1.56563409e-02
  1.35050490e-02 -1.58136729e-02 -5.51640578e-02 -4.99394303e-03
 -3.89452698e-03  2.89512929e-02  6.04482647e-03 -5.16029298e-02
  4.11323272e-02 -1.05926152e-02  5.32601029e-02  2.75459029e-02
  3.70338708e-02  4.06188481e-02 -3.73167731e-02 -3.42037971e-03
  9.52246189e-02  5.88411279e-02  2.08659191e-02  6.20538555e-02
 -4.60028872e-02  7.49089867e-02 -9.13455039e-02 -1.38766691e-02
  1.89986974e-02  6.76585594e-03  4.10569087e-02 -3.43888924e-02
 -6.29884228e-02 -9.30737704e-02 -6.69391826e-03 -2.40113139e-02
  8.65191296e-02 -6.13570912e-03 -7.96517730e-02 -4.17747550e-33
 -3.85353118e-02 -2.38326192e-02 -2.96953996e-03 -6.48610145e-02
 -7.17654824e-02 -1.13649582e-02  4.33376655e-02 -6.37447536e-02
 -3.39081958e-02  2.32855827e-02  6.99447095e-02 -1.00412361e-01
 -4.00609430e-03 -8.27822611e-02  9.72320214e-02  2.82497536e-02
 -4.34237570e-02  5.23466468e-02 -6.50062114e-02  5.99364154e-02
  4.27016467e-02  9.52560380e-02  3.18029448e-02  4.05665301e-02
  1.87711157e-02  2.08675452e-02  1.00035938e-02 -7.88665414e-02
 -8.69479552e-02 -3.70555669e-02  6.50867401e-03 -3.86238918e-02
 -2.29141228e-02  2.84264386e-02 -2.37115584e-02 -7.36724660e-02
  1.12566687e-02  5.66018745e-03 -8.44864398e-02 -2.88562626e-02
 -3.32056582e-02  3.08452658e-02 -2.57112575e-03  1.37359083e-01
 -3.88996974e-02 -3.62791568e-02  5.97946765e-03 -4.34000231e-02
 -3.01926676e-02 -1.72111541e-02  4.14652787e-02 -4.35503684e-02
  2.24317666e-02  4.11611982e-02  3.09936446e-03  9.81875416e-03
  1.70038156e-02 -2.44121649e-04  2.51105092e-02 -1.69568621e-02
  5.26781715e-02  6.49392083e-02 -5.61935455e-02  3.43538709e-02
  8.13090280e-02 -2.74144020e-03 -7.72513524e-02  3.51609215e-02
 -6.55199811e-02 -4.25783321e-02 -5.63768037e-02 -5.12561239e-02
  4.38042954e-02  5.20289540e-02 -7.15850890e-02  3.55645567e-02
 -6.06920868e-02  4.63011898e-02  1.68498363e-02  3.25208306e-02
  3.18793952e-02  1.33263338e-02  1.16568534e-02 -8.74110833e-02
 -1.10453844e-01 -3.81922163e-02  3.09951119e-02 -5.49319312e-02
  3.36171426e-02  2.28193738e-02 -6.15724064e-02  4.21877801e-02
 -1.59979351e-02 -1.05632637e-02  1.08479872e-01 -3.71469540e-08
  3.99225093e-02 -4.28914875e-02 -2.13319436e-02 -1.19785005e-02
  1.13148086e-01  8.41377210e-03 -9.32840630e-02  2.13899533e-03
  5.74371498e-03  5.95860668e-02 -4.56135757e-02 -1.25793386e-02
  2.76814625e-02 -1.46394983e-01 -1.36351888e-03 -1.08103836e-02
  5.23733757e-02  1.54206818e-02  1.95989106e-02 -6.39868900e-02
  4.55690511e-02  5.95927350e-02  4.30830143e-04 -8.88761953e-02
 -2.76252851e-02  5.30556124e-03 -3.40559632e-02  9.01300460e-02
 -2.67210063e-02 -2.35136375e-02 -1.72723748e-03 -7.56566003e-02
  5.76444380e-02  9.09962133e-03 -2.89016832e-02  1.58452522e-02
  9.33410674e-02  4.91802543e-02 -2.73318384e-02 -2.84463428e-02
 -3.03885341e-02 -8.06521159e-03 -1.98778249e-02 -2.76849326e-02
 -8.82619545e-02 -4.87977304e-02 -4.38760743e-02  1.17696710e-02
  4.44321856e-02  2.17623301e-02 -3.72399651e-02 -5.59090450e-02
  5.86900823e-02 -1.62732359e-02 -3.25392000e-02 -5.08010946e-02
 -9.65801626e-03  7.43114352e-02 -5.29973321e-02  6.85336441e-03
  6.18239352e-03 -2.40344740e-02 -3.24015729e-02 -8.85662902e-03]</t>
  </si>
  <si>
    <t>[ 1.44556873e-02  4.56998721e-02  5.75951152e-02 -1.57108232e-02
 -5.01469225e-02 -3.54069285e-03  2.88571231e-02  1.16942830e-01
  1.77774113e-02  6.46537021e-02  6.17147870e-02 -4.85631190e-02
  3.68830115e-02 -1.40069783e-01 -4.60943095e-02 -2.00307257e-02
 -6.72900379e-02 -3.05779185e-02 -2.27258392e-02  2.14086231e-02
  2.93049794e-02 -7.55350711e-03 -3.34742069e-02 -4.55304253e-04
  4.37951572e-02  6.35099262e-02 -5.80003811e-03  3.42101492e-02
 -3.31530124e-02 -9.23248082e-02 -6.05450198e-02  8.49648640e-02
 -4.73797917e-02  5.66476397e-03  1.06214501e-01  1.29808048e-02
 -3.07880808e-03 -2.42024269e-02  4.07949463e-02  1.23215551e-02
 -3.96712199e-02 -5.75122423e-02  6.44901097e-02  6.93689659e-03
  4.72270995e-02  1.36144711e-02 -5.14586084e-02  5.93447350e-02
 -2.58842446e-02 -5.62260998e-03 -3.36420722e-02 -1.61306728e-02
 -4.26182300e-02  2.66722329e-02 -5.18756267e-03 -7.39337876e-03
 -4.27531339e-02  4.14966978e-02 -1.25361793e-02 -1.19959917e-02
 -1.16045795e-01  4.79214592e-03  5.01539260e-02  2.51761638e-02
 -2.86680628e-02 -7.30601512e-03 -2.74664760e-02  1.35307554e-02
 -3.39729227e-02  1.60061754e-02 -4.31258157e-02  2.50896066e-02
  1.27842501e-02  8.82328227e-02 -4.93508540e-02  5.87649494e-02
 -7.25077279e-03  7.25752264e-02  3.80615890e-02 -1.41483247e-01
  5.59850177e-03  7.55524263e-02 -8.31168368e-02 -5.08962870e-02
  1.01534471e-01 -5.11955172e-02  7.95882940e-02 -2.06130277e-03
  4.36410345e-02 -6.61953688e-02  7.69099221e-02  1.38346320e-02
 -4.96106073e-02 -4.31603454e-02  5.96526489e-02 -1.46332588e-02
 -4.99016903e-02  1.88521445e-02  1.22845761e-01  6.98103309e-02
  1.55450008e-03  9.16240364e-02 -9.63188931e-02  3.01960018e-02
 -1.50315464e-01  2.41058972e-02  1.38221383e-02  1.37041733e-02
  1.04825683e-02 -4.63505648e-02 -9.20088515e-02 -9.52883437e-03
  5.77146783e-02 -5.11808172e-02  2.61319149e-02 -4.58158217e-02
  7.85375535e-02  8.86871293e-03  5.45100980e-02 -1.42048383e-02
 -2.07677726e-02 -1.98869966e-02 -2.72867810e-02  3.67820985e-03
 -5.06854057e-02 -2.71991151e-03  4.31339592e-02  5.22383408e-33
  4.29277681e-02 -9.48190019e-02  6.78580953e-03 -9.50957611e-02
  2.05236264e-02  2.35907547e-02 -3.35592986e-03  1.84846185e-02
 -1.77279282e-02  5.04136644e-02 -8.30862597e-02 -8.27439278e-02
 -1.15075829e-02 -7.25652426e-02  2.32866518e-02  1.04167044e-01
 -4.43489812e-02  4.54190038e-02 -3.86236534e-02  9.15394537e-03
  7.75213540e-02 -9.42808092e-02  3.99832875e-02  2.32337452e-02
  2.39603668e-02  7.09906742e-02 -1.84083693e-02 -2.00285502e-02
 -4.36970666e-02 -1.44812297e-02 -1.54367024e-02 -9.35911317e-04
 -2.37314831e-02 -3.35677378e-02  5.05294688e-02 -1.57097969e-02
  4.73674871e-02 -2.78550852e-02  2.18076725e-02  6.42460287e-02
 -1.96412038e-02  3.25974487e-02  4.08601016e-02  2.56427042e-02
  8.92705992e-02 -2.82544103e-02  8.89043882e-03 -4.26117741e-02
  4.57237661e-03 -2.41003688e-02  3.06293281e-04 -8.10056776e-02
 -4.80172336e-02  3.70272137e-02 -9.38104559e-03  1.13109751e-02
 -6.87726587e-02  6.23099394e-02  4.93649542e-02  7.62629956e-02
  8.02491605e-03  8.26230422e-02 -1.04519296e-02 -6.15272224e-02
  4.59618010e-02  1.32850790e-02  1.30979167e-02  5.36903180e-02
  5.26970364e-02  1.26341563e-02  3.98799032e-02 -6.86015338e-02
  4.24274839e-02  2.90995184e-02  5.77785000e-02  1.10558616e-02
  6.15793914e-02 -5.41360900e-02 -1.70372371e-02  1.92519580e-03
 -1.64719708e-02  1.15482043e-02 -1.53545300e-02 -6.16103634e-02
 -3.55566666e-02  2.32444573e-02 -4.27621417e-03 -8.50001583e-04
 -3.78886834e-02 -6.54452294e-03  2.42060740e-02  2.09593344e-02
 -9.54835191e-02 -4.77974415e-02 -1.58367329e-04 -4.38653607e-33
 -3.48281451e-02  3.20013538e-02 -9.62230784e-04 -6.92976788e-02
 -1.39346756e-02 -2.14631204e-02 -2.35339273e-02 -7.27740526e-02
  3.95647846e-02  5.26104495e-02  4.86431234e-02 -1.70387793e-02
  6.49339110e-02 -5.28296642e-02  1.60262233e-03  8.77367333e-02
 -3.52721028e-02  1.46553051e-02 -4.44155224e-02  4.83462103e-02
  3.67162377e-02  9.65595394e-02 -1.24032656e-02  8.07137042e-02
  2.76350174e-02  9.10465568e-02 -4.23038518e-03  3.86702456e-02
 -1.43206923e-03 -2.54419772e-03  8.50514229e-03 -2.88206842e-02
 -5.07078208e-02  5.60109653e-02 -1.96288922e-03 -6.21566437e-02
 -1.27102025e-02 -4.94317710e-02 -7.11079314e-02 -4.46502790e-02
 -2.78363861e-02  8.28370303e-02  4.50632200e-02 -3.39514986e-02
  3.11464947e-02 -3.39991599e-02 -1.36802606e-02  1.20029664e-02
  6.97955415e-02  6.17264472e-02 -4.45097638e-03 -2.24162042e-02
 -1.74563471e-02  2.51347702e-02  1.66353453e-02 -1.02740556e-01
 -6.00735983e-03 -6.23826161e-02 -1.65872350e-01 -2.72690821e-02
  4.79537249e-02  9.51834470e-02 -8.03655013e-02 -7.54391635e-03
  7.67010897e-02  3.78971696e-02 -1.95858777e-02  9.26199835e-03
 -3.98385450e-02  5.59903271e-02 -7.39748552e-02 -1.85493864e-02
 -2.17550881e-02 -4.64640036e-02  3.60166728e-02  8.44235644e-02
 -1.07129440e-02  5.76028079e-02  8.21692590e-03  1.14630712e-02
 -9.96117666e-02  5.09799458e-02  4.14737351e-02  4.58736792e-02
 -1.45416662e-01  7.23994225e-02 -3.46325561e-02 -3.64989303e-02
  2.90968940e-02 -2.32947804e-02  2.72385944e-02 -4.03239354e-02
  6.05516918e-02  2.88640875e-02  8.03898424e-02 -5.32368070e-08
  5.96252717e-02 -3.66027318e-02 -7.55496090e-03  7.94980861e-03
  1.10989816e-01 -1.04712777e-01 -1.06396519e-01  6.66512176e-02
  1.54911028e-02 -1.04578353e-01  3.70988809e-02 -5.04692039e-03
  3.66996564e-02 -9.86229107e-02  4.62606326e-02  2.30958145e-02
 -4.93849888e-02 -1.16052665e-02 -3.82086895e-02 -1.11901872e-01
  2.01994646e-02 -4.96366620e-02  3.60698788e-03 -4.94455807e-02
  7.98251852e-02  1.69745311e-02  1.74698904e-02  3.96600477e-02
  4.21500839e-02  3.21793184e-02  1.27144968e-02 -7.39283189e-02
 -5.66057898e-02 -8.87293443e-02  9.00630280e-02 -2.74056885e-02
  8.22582021e-02  1.83631927e-02 -5.17937504e-02 -2.72406675e-02
 -4.30891663e-03 -3.40372766e-03  3.16447243e-02  8.57545808e-03
  8.48968700e-03 -3.22604477e-02 -4.24064063e-02  8.67439713e-03
  3.49573903e-02 -1.31130815e-02  1.27279647e-02 -5.94217442e-02
  3.83484848e-02 -3.62806814e-03 -8.04093853e-02 -1.50999483e-02
  2.59496588e-02  5.37442751e-02 -5.62647432e-02 -1.18571952e-01
  2.91985372e-04 -3.84776518e-02  1.82339791e-02  3.67054343e-02]</t>
  </si>
  <si>
    <t>[ 1.22020468e-02  3.89092863e-02  7.67942751e-03 -2.15285718e-02
 -6.53070509e-02  1.79673508e-02  9.37529877e-02  8.81514028e-02
 -4.97193635e-03  3.65279168e-02  6.93781003e-02 -7.21555799e-02
 -2.61595845e-03 -7.26413056e-02 -3.67669761e-02 -2.42800675e-02
  4.89500575e-02 -4.79804212e-03  4.97871730e-03 -4.44778353e-02
 -3.42442431e-02  9.14877106e-04  1.73679981e-02  5.60885016e-03
  2.57069021e-02  7.58432820e-02  1.75117550e-03  4.61329743e-02
 -4.96546552e-02 -8.77022445e-02 -1.20910831e-01  9.04859602e-02
 -4.02006172e-02 -3.47547345e-02  7.01221004e-02  6.49957508e-02
 -2.61314809e-02 -7.04038329e-03  3.64057608e-02  1.13921491e-02
  2.26157159e-02 -8.80271941e-03  8.03338178e-03  3.95746976e-02
  1.82047375e-02 -4.37093861e-02 -7.11773783e-02  1.03228159e-01
  1.23243285e-02 -3.06133684e-02 -4.05329764e-02  5.06573096e-02
 -3.75590399e-02  1.44837657e-02 -4.11260314e-03 -3.23735103e-02
 -2.44945195e-02  2.25954689e-02  2.77129542e-02  6.18091843e-04
 -1.00591615e-01 -6.83053397e-03  2.00857222e-02 -1.67057551e-02
  2.58355830e-02 -6.44617230e-02 -4.93213497e-02  1.65058970e-02
 -4.20008972e-02  6.96007982e-02  1.93840284e-02 -3.85859460e-02
 -1.32766560e-01  8.43190849e-02  1.79737376e-03  7.92837143e-03
  2.79845134e-03  7.66957998e-02  2.98895426e-02 -6.11236095e-02
  2.99906880e-02  7.63626099e-02 -5.50706731e-03 -1.13259003e-01
  1.18149735e-01 -3.03416923e-02  7.96782300e-02  5.83717525e-02
  1.44285411e-02 -5.68786673e-02  4.30665538e-02  1.03993274e-01
 -8.21679160e-02 -8.32908303e-02  4.12937328e-02 -3.02947108e-02
 -2.97870524e-02 -5.83004169e-02  8.00328851e-02  7.89811611e-02
  4.56477106e-02  4.85334583e-02 -5.00992723e-02 -2.62536686e-02
 -1.37082428e-01  7.81157911e-02  1.00712933e-01  6.93237260e-02
  4.66391370e-02  4.63718735e-03 -1.32264644e-01  1.37352692e-02
  1.11083630e-02 -5.48585840e-02  4.62692324e-03  2.11813133e-02
  4.26164456e-02  2.55241059e-02  4.18387167e-02 -3.05162389e-02
 -3.47375497e-02 -1.03103602e-02 -2.91130356e-02 -7.64059322e-03
  1.19540421e-02  1.46017587e-02 -3.55056599e-02  3.80950426e-33
 -5.00229523e-02 -3.69092301e-02  3.42739299e-02 -8.97485688e-02
  9.22238547e-03 -1.06336977e-02 -3.14242430e-02  1.40568661e-02
  7.92372674e-02  5.78671321e-02 -3.92295942e-02 -1.25000373e-01
 -2.00375495e-03 -7.80560151e-02 -5.54907694e-02  3.87742966e-02
  3.37931491e-03  2.11435594e-02 -3.93800251e-02 -4.62309420e-02
  7.79239926e-03 -2.63233650e-02  6.41312823e-02  6.71821088e-02
  4.14238777e-03  3.95629220e-02 -4.30855080e-02 -3.42528298e-02
  2.73525435e-02  4.48716106e-04  1.21189561e-02  5.10036573e-02
 -1.12350108e-02 -6.12585619e-02 -6.95865080e-02  3.78786139e-02
 -3.20758857e-03 -1.62673611e-02  5.59008904e-02  1.47522762e-01
 -5.36667667e-02  5.02110831e-02  1.52146639e-02  3.78929563e-02
  7.74467811e-02 -5.45894168e-02  8.88572540e-03 -2.96566859e-02
 -3.15087289e-02  3.24895270e-02 -5.00218906e-02 -5.96148558e-02
  1.28915086e-02  1.08253779e-02 -2.66479086e-02  6.89576492e-02
 -7.12900460e-02  2.04684902e-02  1.43352160e-02  1.95521042e-02
  8.42136443e-02  2.77290903e-02 -6.70865225e-03 -5.56600280e-02
  4.32900786e-02  6.54126406e-02 -3.49889696e-02 -8.77390578e-02
  7.29386881e-02 -1.29395528e-02  8.44709855e-03 -7.83849061e-02
  4.27887812e-02  6.00569434e-02  2.87413076e-02 -1.99610721e-02
  1.53046586e-02 -2.16153767e-02  2.75501143e-02 -2.84080077e-02
 -1.34077361e-02  2.62092985e-02 -9.27445590e-02 -2.54820101e-02
 -9.82737634e-03 -3.05919312e-02  2.97173560e-02 -4.29088287e-02
 -6.76509365e-02  4.23702337e-02  5.06032370e-02  2.92378217e-02
 -9.27642547e-03 -2.81836023e-03  5.42866588e-02 -3.16683174e-33
  1.78473257e-02  3.20225917e-02  5.37197068e-02 -8.24900046e-02
 -5.99015392e-02 -5.25929742e-02  5.12003191e-02 -1.09912924e-01
 -2.25425586e-02  2.25315150e-02  4.43478897e-02 -2.72638630e-02
  2.19260505e-03 -5.66763133e-02  1.76713970e-02  1.31823272e-01
  2.88110990e-02  8.36829320e-02 -3.09035815e-02  7.01183900e-02
  4.11524624e-02  7.88568631e-02 -1.10524446e-02  5.00890724e-02
 -3.35855298e-02  5.82276434e-02  5.78936972e-02  1.31260101e-02
  2.16803644e-02 -3.38795148e-02  4.87965997e-03 -6.48377836e-02
 -1.02016024e-01  1.43527351e-02 -9.45921987e-03 -3.48916873e-02
  2.95571424e-02  1.10054705e-02 -9.79445428e-02  9.00665938e-04
  1.81772448e-02  1.28627270e-02  4.80671823e-02  4.12090011e-02
 -2.50705667e-02 -1.66921578e-02  6.23915009e-02 -4.58503850e-02
 -8.62855166e-02 -2.59464188e-03  2.73589101e-02 -2.85330173e-02
 -2.92972159e-02  4.04925980e-02 -1.33959316e-02 -4.68696579e-02
  2.17946712e-03 -5.24890423e-02 -1.13131791e-01 -6.30987883e-02
  3.26267779e-02  1.37396455e-01 -5.98676354e-02 -2.93316673e-02
  9.59575102e-02  2.19589844e-02 -1.81028657e-02  2.99349334e-02
 -5.67210512e-03  5.22506498e-02 -1.19569026e-01 -7.59501383e-02
 -2.07997672e-02 -6.14864640e-02  5.31540439e-02  1.08415857e-01
 -7.04747438e-02  5.92181459e-02  3.73696946e-02 -1.78943798e-02
 -7.03686774e-02  5.07975556e-02 -3.22188698e-02 -1.34316674e-02
 -8.04026201e-02  6.18337020e-02 -1.33874631e-02 -2.40597129e-02
  1.19046859e-01  4.07700576e-02  3.05375420e-02  2.68218927e-02
  7.83615857e-02  5.14887869e-02  1.72277335e-02 -5.34063531e-08
  6.10220358e-02 -4.46010642e-02 -1.37723600e-02  1.01480223e-02
  7.11148530e-02 -4.74860147e-02 -1.16148673e-01  3.89394909e-02
  9.51288675e-04 -2.55932310e-03 -5.18776849e-02 -9.76438075e-03
  5.59562109e-02 -9.59444568e-02  8.90323706e-03  3.96418609e-02
 -5.95527701e-03  5.41796088e-02 -1.20713906e-02 -6.65114969e-02
 -6.45567924e-02  7.29715228e-02 -4.27796766e-02 -1.61601808e-02
  4.99528535e-02  1.21224765e-02  1.94297433e-02 -6.53829500e-02
  9.78713203e-03 -1.33697754e-02  4.55278307e-02 -3.40196528e-02
  3.61279096e-03 -4.33738716e-02  1.15613770e-02 -6.39850274e-02
  4.77295667e-02 -2.66122329e-03 -3.89847867e-02 -4.89440709e-02
  1.48561243e-02 -2.39536777e-04 -1.00984341e-02 -5.71005419e-02
 -1.72847025e-02 -3.34950835e-02 -1.09143341e-02  4.00780514e-03
  1.15422346e-02 -3.04426793e-02 -2.13271789e-02 -5.29626049e-02
 -8.94565508e-03 -4.25277278e-02  3.06831170e-02 -3.20122298e-03
  2.83424500e-02  1.11225083e-01 -1.44717246e-02 -1.56348273e-02
 -2.42333766e-02 -6.87950233e-05 -1.48586594e-02 -4.11271788e-02]</t>
  </si>
  <si>
    <t>[ 2.25668031e-04  3.38046923e-02  3.28644887e-02 -1.41173378e-02
 -9.78373066e-02  2.15691626e-02  3.51948440e-02  2.21902952e-02
  1.18310852e-02 -2.00409368e-02  7.91475028e-02 -6.07267804e-02
 -1.99874248e-02 -7.62714595e-02  1.85214868e-03 -3.70882498e-03
  5.73981442e-02  4.01722491e-02 -8.14370811e-02 -3.44628319e-02
  2.17373054e-02  1.30686378e-02 -1.08359136e-01  6.12639152e-02
  3.57943587e-02 -8.57347064e-03  1.93218049e-02  6.02430664e-02
 -1.51028670e-02 -5.71843125e-02 -6.63024783e-02  9.21268612e-02
 -7.49397725e-02  1.86353158e-02  4.99623157e-02  1.42872892e-02
  3.77953835e-02 -6.25006482e-02  5.25016673e-02 -7.02411085e-02
  2.47171801e-02 -5.55302985e-02  6.30410155e-03  5.73576167e-02
  1.84242874e-02  5.93947470e-02 -6.10999577e-02  5.80935217e-02
 -3.59164178e-02 -4.98526841e-02 -1.35162532e-01  5.03119864e-02
  6.86545449e-04  2.51368899e-02 -2.17042193e-02 -9.47422534e-03
 -4.10798676e-02  1.60612036e-02 -1.66706915e-03  2.89416499e-03
 -1.60981148e-01 -2.46449113e-02  3.02488208e-02 -2.52929032e-02
 -5.67752533e-02  1.31819146e-02 -2.97800428e-03 -4.18355875e-02
 -2.33515482e-02  4.58703451e-02 -3.28872986e-02  1.75338127e-02
 -1.11536503e-01 -1.20416144e-02 -1.28910229e-01  3.93115133e-02
 -2.01790445e-02  1.54679706e-02 -1.01959091e-02 -1.97093729e-02
  2.46931519e-03 -5.70718311e-02 -9.54565182e-02  3.62832583e-02
  5.08242846e-02 -1.54966578e-01  9.84883532e-02  4.87364754e-02
  7.55877048e-02  3.75799686e-02 -2.75509376e-02  7.84016028e-02
  2.33039935e-03 -3.91221568e-02 -3.94623959e-03  1.86590396e-03
 -8.97696055e-03  6.73441440e-02  6.78181723e-02  6.63015172e-02
 -2.45572422e-02  5.97648993e-02  7.85666704e-03 -3.32903564e-02
 -1.60683528e-01  2.58249603e-02  4.50357459e-02  4.40908708e-02
  8.54008943e-02 -5.42998649e-02 -1.41730942e-02 -3.02033704e-02
  5.68731800e-02 -7.68279210e-02  4.42351624e-02  5.93938772e-03
  2.35936437e-02  1.61912423e-02  8.33381638e-02 -9.03714076e-03
  1.74254470e-03  6.50154874e-02  1.36334775e-02  9.59988832e-02
 -3.27253416e-02  7.24705756e-02  7.04438910e-02  8.26255493e-33
 -1.07053496e-01 -4.89609912e-02  6.71880171e-02 -1.46282747e-01
  5.10198902e-03  2.10417509e-02 -4.56188284e-02  3.51844355e-02
 -1.53449513e-02  5.16057597e-04 -9.38895810e-03 -1.07407317e-01
  4.64505479e-02 -8.05115625e-02 -4.93899279e-04  1.08542098e-02
  1.27105452e-02  2.47328263e-02 -4.07324061e-02 -2.10034475e-02
  5.99124916e-02  1.67502165e-02  1.57563929e-02 -4.96953027e-03
  3.02256830e-03 -5.05543537e-02 -3.15773524e-02 -7.95735568e-02
  3.10764350e-02 -8.42494518e-03  1.95816457e-02  4.97671217e-02
 -5.47085702e-02  7.02214800e-03  4.48897891e-02  5.10272346e-02
  1.90289319e-02 -1.34799844e-02  6.15736768e-02  8.92286971e-02
 -3.37820053e-02 -3.53549095e-03  3.82417664e-02 -1.96077656e-02
  5.67677952e-02 -4.97850776e-02  3.64084877e-02  4.66334969e-02
 -2.39579473e-02 -2.40099411e-02  3.15614752e-02 -4.94908728e-02
  7.25087291e-03  8.41400307e-03 -3.85395810e-02 -1.77724950e-03
 -8.21242481e-03 -1.22233126e-02 -2.24335101e-02  4.98170592e-02
 -5.70877790e-02  4.04280387e-02 -4.35932633e-03 -4.12156880e-02
  1.48111079e-02  1.52754989e-02  3.05728614e-02 -3.52553837e-02
  2.84306966e-02 -3.84331495e-02 -2.19185259e-02 -2.92073973e-02
  1.13371782e-01  4.14358117e-02 -5.70783019e-02 -5.92382737e-02
  7.01313317e-02  1.12473778e-02  3.47395823e-03 -3.53604020e-03
  2.97411904e-02  2.28200126e-02 -3.49341296e-02 -3.89415883e-02
 -4.39849030e-03 -1.67813189e-02  2.80046389e-02  1.99161358e-02
  1.00400802e-02 -2.55551096e-02  1.60398788e-03 -3.00178062e-02
  2.13513114e-02  2.93664597e-02 -1.04017165e-02 -8.31854300e-33
 -1.14034098e-02 -5.25660394e-03  3.59166712e-02  1.00273201e-02
 -2.30028536e-02 -4.90963757e-02  3.36591080e-02 -4.65169176e-02
  5.79199307e-02  2.64695119e-02 -2.81609725e-02 -4.84232511e-03
  7.23724514e-02 -4.72840704e-02 -3.74824889e-02  8.83302465e-02
  6.49070516e-02  7.13962391e-02 -6.99054170e-03 -3.46875787e-02
  8.57115462e-02  6.15813248e-02 -9.85817164e-02  7.78918713e-02
  3.53712663e-02  1.01437420e-01  5.26766032e-02  4.61557657e-02
 -2.52495538e-02 -1.64386560e-03 -4.18087468e-02 -7.37166926e-02
  1.22454092e-02 -2.79636495e-02 -2.78245155e-02 -1.45299733e-02
 -1.70975886e-02 -3.89223807e-02  3.51505876e-02  5.65233501e-03
 -4.38360684e-02  2.55417489e-02  3.95383276e-02  6.07780665e-02
  2.80876439e-02  4.49428372e-02  4.03915113e-03 -2.68623643e-02
 -6.79959357e-02  2.70475931e-02 -3.56741808e-02  8.39512125e-02
 -1.09979168e-01  4.82999049e-02  9.56890057e-04 -7.28799552e-02
 -1.86661053e-02 -3.78937647e-02 -1.14835158e-01 -1.10750265e-01
  2.03150902e-02  6.73131645e-02  7.63928592e-02 -2.81698052e-02
  9.51327235e-02  6.05513267e-02  7.78363040e-03 -1.34570496e-02
 -1.01172645e-02 -8.55483115e-02 -7.13340193e-02  2.46706866e-02
 -5.33819646e-02 -3.37129422e-02 -1.20148705e-02  6.13005348e-02
 -3.01972255e-02  8.19472149e-02 -3.44050452e-02  2.78861113e-02
 -7.90148824e-02 -2.49442998e-02  1.76510420e-02  7.98272155e-03
 -7.35949576e-02  2.76693925e-02 -4.26178873e-02  4.27325489e-03
  1.17577143e-01 -2.52329987e-02  1.48910871e-02  6.61086813e-02
  7.70545229e-02  5.00725433e-02  6.11406453e-02 -5.70708174e-08
  8.45816210e-02 -7.40661696e-02 -6.85772672e-02  2.82650553e-02
  5.89813516e-02 -1.23772174e-02 -1.00144133e-01  2.58843973e-02
  1.17981201e-03 -5.83285727e-02  2.44156290e-02 -3.46242413e-02
 -5.64721115e-02 -7.22456276e-02  5.48037179e-02 -9.31218266e-03
 -1.48574729e-02 -1.05073407e-01 -3.76157165e-02 -9.49988812e-02
 -5.52358776e-02  2.01161802e-02 -3.89211141e-02 -4.33821678e-02
  1.05567193e-02 -4.30214889e-02  2.12103762e-02  8.75593424e-02
  2.26667635e-02  3.75230587e-03 -4.76912148e-02 -1.72334686e-02
 -5.72619140e-02 -3.06805633e-02  3.14191654e-02 -4.77637276e-02
  5.65249436e-02  1.08083263e-01  3.18302996e-02  1.31330537e-02
 -3.83745953e-02 -3.09763961e-02 -6.39334321e-02  2.42612548e-02
  1.85895748e-02 -1.04298458e-01 -4.17632721e-02 -5.14852963e-02
  7.24251792e-02  4.16107140e-02  3.34105045e-02 -4.10658009e-02
  5.63262589e-02  1.91460568e-02  2.56625353e-03  6.93000332e-02
 -4.66751028e-03  3.28280032e-02 -5.57290725e-02 -2.23233402e-02
 -2.99024954e-03  2.21167263e-02 -5.80566339e-02  3.38890553e-02]</t>
  </si>
  <si>
    <t>[ 2.16106270e-02  7.98296034e-02 -2.75332890e-02 -6.66278601e-02
  1.66418459e-02  1.77934300e-02  9.84367132e-02 -6.86192792e-03
 -2.27454281e-03  6.76143542e-03  5.80372922e-02 -3.18098664e-02
  7.92962611e-02 -7.16236532e-02 -4.10878845e-02  1.80264488e-02
 -6.08891658e-02 -2.59412955e-02 -8.88793692e-02 -2.41233874e-02
 -1.35378605e-02  4.12509032e-02 -3.64733562e-02 -2.21198965e-02
  3.09607554e-02  2.76400577e-02  1.07330985e-01  6.61081895e-02
 -1.26832919e-02 -1.05180949e-01 -4.29109707e-02  3.22846547e-02
 -7.63858855e-03 -6.05529845e-02  1.08007796e-01 -1.32309552e-03
  1.76946186e-02 -7.26428255e-02  3.98172811e-02  3.05595063e-03
 -2.32534055e-02  2.57469714e-02  1.88113805e-02  4.88823354e-02
 -1.01083145e-02 -3.10960622e-03 -5.99269792e-02  1.06301531e-01
 -1.34466367e-03  1.37498984e-02 -8.35644454e-02  1.25333508e-02
 -2.67019100e-03  4.06613089e-02  3.94686647e-02 -5.47952130e-02
 -6.15192801e-02  1.86080970e-02 -7.05952896e-03  3.40745896e-02
 -7.39077106e-02  9.36900079e-03  7.28264675e-02 -1.45927370e-02
 -1.99799053e-02 -2.94077173e-02 -6.15465529e-02 -5.34847863e-02
 -5.46798520e-02 -6.53883144e-02 -5.10335118e-02 -2.26156171e-02
 -1.24945596e-01  1.07311234e-01  2.62504746e-03  5.05002774e-02
 -2.74403412e-02 -2.53316306e-04 -1.39411353e-02 -8.47508982e-02
 -6.69182837e-02  4.80205379e-02 -3.74112017e-02 -6.87538832e-02
  1.10763043e-01 -6.05759099e-02  2.42792089e-02 -1.39090009e-02
  2.66372915e-02 -1.07801901e-02  7.44619295e-02  6.13226881e-03
 -4.64350246e-02 -6.24634922e-02  6.86837360e-02 -4.65636179e-02
 -1.75998397e-02 -6.19633868e-02  2.25448180e-02  8.24139938e-02
  3.72141674e-02  4.59778272e-02 -7.35521019e-02 -1.55704636e-02
 -1.28034800e-01  6.38403967e-02  8.43483359e-02  1.39856249e-01
  6.59326762e-02  4.48676245e-03 -6.99801221e-02 -2.05301456e-02
  8.97480696e-02 -4.76359800e-02  2.42183730e-02 -2.25738734e-02
  8.96897912e-02  6.84647858e-02  3.55847441e-02 -6.95901290e-02
 -8.63809418e-03  7.13517284e-03 -3.68473157e-02  1.46410121e-02
 -5.29132746e-02  2.95346715e-02 -5.46409823e-02  1.04216567e-32
  5.38979322e-02  2.08670460e-02  3.31999222e-03 -8.74044448e-02
 -5.38101159e-02  2.01355740e-02 -2.18688119e-02  3.11527755e-02
  6.70922454e-03  5.76870516e-03 -5.11941575e-02 -4.41093817e-02
  5.42237051e-02 -3.40149514e-02 -1.20893000e-02 -1.97456069e-02
 -3.13366065e-04  3.35612856e-02 -4.29537967e-02  2.12511383e-02
  1.53835360e-02 -1.37700196e-02  5.35897501e-02  2.92363055e-02
  3.17801684e-02 -2.74508074e-03  1.92221347e-02  2.54150629e-02
  3.51397991e-02  4.63893963e-03  3.04314680e-02  5.39852269e-02
 -8.83606747e-02 -1.83992926e-02 -1.47469677e-02  1.70745719e-02
  3.38428840e-02 -2.49185618e-02 -2.04307865e-02  1.28919646e-01
 -2.51033045e-02  4.02096994e-02  4.98015247e-03  4.61291261e-02
  9.98177081e-02 -3.35933827e-02 -2.21634880e-02  2.47088987e-02
 -6.00707270e-02 -5.63873611e-02  6.53790962e-03 -1.17561268e-02
 -1.88467950e-02  1.28950812e-02 -2.61154491e-02 -2.98033599e-02
 -6.12143762e-02  5.76246232e-02  3.57257351e-02  5.94581105e-02
  1.50842322e-02  8.29003379e-02  1.67138304e-03 -3.35131842e-03
 -5.51017001e-03  3.73816229e-02 -1.57885365e-02 -4.91748638e-02
  1.28925908e-02  2.72542462e-02  2.56834757e-02 -3.71853076e-02
  8.15437883e-02  1.68568082e-02 -1.10108489e-02 -6.07480295e-02
  4.52329442e-02  1.27786547e-02  2.51997188e-02  3.01139448e-02
 -3.98320332e-02  6.80296496e-02 -1.22743566e-02 -6.53222874e-02
 -5.91733195e-02 -1.93271674e-02 -2.95982026e-02 -4.49231155e-02
 -7.22327605e-02 -3.99561711e-02  2.09491327e-02  6.27935380e-02
 -6.64480356e-03 -7.99915288e-04  3.38072106e-02 -8.79377846e-33
 -3.81607674e-02 -3.91141921e-02  8.16173032e-02 -1.38901934e-01
 -2.65499204e-03 -7.87548944e-02  4.40980904e-02 -1.20388336e-01
  2.64801905e-02 -3.12617607e-02  5.50406687e-02 -5.73843755e-02
  5.31684272e-02 -7.08704293e-02  7.81887248e-02  1.05411872e-01
 -9.77964606e-03  7.84083083e-02 -1.04325069e-02  8.65056440e-02
  6.97252005e-02  1.39565334e-01  5.76351304e-03  8.21960717e-02
 -2.67970171e-02  9.25949439e-02 -1.45340143e-02  1.22665251e-02
  3.61612961e-02 -4.45439853e-02  5.19651473e-02 -5.72703313e-03
 -1.23111330e-01  3.85970287e-02 -5.96416593e-02 -1.68553907e-02
 -6.41082153e-02 -2.26836186e-02 -7.02771023e-02 -2.31293160e-02
  9.38628148e-03  5.44523634e-02  5.05688936e-02  9.83741060e-02
 -1.08603043e-02 -3.36513156e-03 -6.71709015e-04 -1.10135255e-02
 -7.23634511e-02  2.09844783e-02 -1.88819598e-02  2.88142450e-03
 -1.07954787e-02 -2.96776127e-02  6.24301136e-02 -5.70163690e-02
 -1.43123465e-02  2.75708083e-02 -7.38178492e-02 -2.38948315e-02
  1.70054082e-02  1.59493551e-01 -2.90034208e-02  5.73958568e-02
  7.97422081e-02  1.21195680e-02 -3.80582102e-02 -2.42317449e-02
  7.07994029e-02 -1.36843519e-02 -5.56771830e-02 -4.93440889e-02
 -3.73155586e-02 -8.38038549e-02  6.02758899e-02  8.54380727e-02
 -6.20610006e-02  4.33459841e-02 -5.17058596e-02  1.96515042e-02
 -3.29219103e-02  2.44054850e-02  5.07311635e-02  1.12084448e-02
 -1.13314450e-01  5.82230538e-02 -5.07438034e-02 -2.40118615e-02
  4.76013869e-02  4.34900261e-02  8.26779660e-03  4.13610451e-02
  7.74887428e-02 -6.82494231e-03  6.64901286e-02 -5.73410084e-08
  7.16139749e-02 -3.46966982e-02  9.90982354e-03 -4.18177135e-02
  6.00961149e-02 -2.92956680e-02 -8.69607627e-02  3.84306423e-02
  8.83694665e-05 -6.96595386e-02 -5.15326187e-02 -2.65749842e-02
  2.07031053e-02 -7.84695670e-02  7.70527963e-03  1.39662381e-02
 -4.44943532e-02 -3.76018584e-02  9.89424996e-03 -2.03634016e-02
 -1.31844925e-02 -5.37002133e-03 -2.71630678e-02  5.24005899e-03
  1.34030236e-02  6.82970835e-03  3.82545479e-02 -2.17240285e-02
 -3.10432427e-02  4.09484245e-02 -4.61990945e-02 -9.59877148e-02
 -3.82210426e-02 -7.76936561e-02  8.52157250e-02 -1.48112606e-02
  5.45008443e-02  1.29029267e-02 -5.81409670e-02 -3.98674496e-02
  2.31751148e-02 -1.94272306e-02  9.19552986e-03  1.13778990e-02
 -3.42336185e-02 -9.55719873e-02 -4.66922410e-02  2.92848609e-02
  4.73824590e-02 -1.49592841e-02 -3.44559248e-03 -1.07975811e-01
  7.05674142e-02 -5.01378924e-02 -1.34141706e-02  1.62109118e-02
 -2.77136676e-02  4.83324528e-02  3.53027112e-03 -4.20025066e-02
  5.17140515e-02  2.61206385e-02  3.19668837e-03  1.00848381e-03]</t>
  </si>
  <si>
    <t>[ 3.22927423e-02 -4.39611170e-03 -3.12198661e-02 -6.09612502e-02
 -7.70309865e-02  1.91561654e-02  9.42770019e-03  3.82511085e-03
  1.49164665e-02  4.80953678e-02  4.44122925e-02  5.83205698e-03
 -1.36325500e-04 -1.23268642e-01 -3.14505361e-02  6.94030896e-02
  1.11050732e-01 -6.74749389e-02 -8.58677179e-03 -7.47238398e-02
 -1.36993304e-02  5.08920923e-02 -2.38576401e-02  5.94201870e-02
 -3.85348895e-03 -3.18870991e-02  2.76968926e-02  9.02716722e-03
  4.48455960e-02 -5.18970005e-02 -6.60053873e-03  1.97401233e-02
 -3.31196375e-02  5.84645942e-02 -3.76564190e-02 -2.59862188e-02
 -6.84979334e-02 -6.99601471e-02  1.06078602e-01  7.12255388e-03
  5.87815605e-02  4.34993580e-03  4.06259112e-02  3.49936150e-02
  1.64879300e-02  4.29123901e-02 -4.75911796e-02  6.47974610e-02
  4.21769135e-02 -4.40362580e-02 -1.08289465e-01  4.74508069e-02
  1.24647468e-02 -1.70050729e-02  5.19584753e-02 -7.53358603e-02
 -5.87534532e-02  4.89762500e-02 -1.52251422e-02  5.10403179e-02
 -3.73395835e-03 -5.24759665e-02  5.35529107e-02 -3.76514681e-02
  5.70507906e-02 -4.35307361e-02 -6.61295233e-03 -7.07316548e-02
  6.71904311e-02  2.12107729e-02  2.77708620e-02  2.84126569e-02
  6.85426965e-02  4.12103236e-02 -2.42264736e-02  1.00626405e-02
 -8.12473893e-03  3.12998454e-04  1.45566072e-02  6.41100183e-02
 -3.69463712e-02 -8.54943506e-03 -6.33355230e-02  1.75119191e-02
  1.49727678e-02 -5.95681593e-02  1.63854472e-02 -3.79920974e-02
  7.95073956e-02 -1.60554294e-02 -1.93807464e-02  3.08464039e-02
 -3.42187434e-02 -3.66872959e-02 -1.29078999e-01  3.69095765e-02
  5.57462536e-02 -2.79711727e-02  4.82824259e-02  3.12368907e-02
  5.65131120e-02  8.30470473e-02 -5.05297408e-02  4.08242121e-02
 -1.85412243e-01 -8.64854380e-02  5.81447221e-02  1.25431031e-01
 -1.01163099e-02 -2.65139341e-02  3.55538093e-02 -4.45135199e-02
  7.16771409e-02 -4.95623127e-02  1.72762852e-02  1.48332035e-02
  1.66732538e-03 -6.61489274e-03  4.69494499e-02 -5.10713756e-02
 -2.93280696e-03  8.07802677e-02  9.90983993e-02  1.68899670e-02
 -7.02099428e-02  1.32905534e-02 -5.66368997e-02  3.16101525e-33
 -7.98063632e-03 -4.44256552e-02  4.44094464e-02 -5.24164811e-02
 -1.34662390e-01  1.40684582e-02  3.16160917e-02  3.12178489e-02
  4.02501673e-02  2.05228981e-02 -1.43276469e-03 -8.73384252e-02
  1.99849550e-02  4.09293100e-02 -2.90036518e-02 -6.27511293e-02
  2.85548605e-02 -3.58326025e-02 -1.77623797e-02  3.88152748e-02
  2.54673455e-02 -6.42845258e-02 -9.77068092e-04  3.16660963e-02
  6.16703629e-02 -1.22353509e-02  1.01981191e-02 -3.78668793e-02
 -2.56076385e-03  6.80801049e-02 -2.83650719e-02  4.43254039e-02
 -8.89360830e-02 -1.54680401e-01  2.55659707e-02 -9.93855484e-03
  1.17663955e-02  1.75625533e-02  1.73271038e-02  1.41656632e-02
 -8.87233391e-03  6.32367507e-02  9.49128643e-02 -7.18131603e-04
  5.90245463e-02 -5.36282361e-02  7.11292997e-02  3.20340656e-02
 -2.86998712e-02  4.55874540e-02  7.37320539e-03 -5.28468788e-02
  7.60915969e-03  1.38021689e-02  4.51637246e-02 -1.25808567e-01
  1.32773607e-03  2.21769437e-02  1.39193265e-02  1.31716192e-01
 -1.85671579e-02 -2.48764381e-02 -3.62988971e-02  1.57754729e-03
 -7.38303065e-02 -2.21681930e-02  7.99072385e-02  1.81391053e-02
  1.72914583e-02  2.18006037e-02  5.11414520e-02 -3.51888612e-02
  1.40845075e-01 -8.50456432e-02 -3.99621800e-02 -4.92552184e-02
  1.46505654e-01  8.61195847e-02  6.22096064e-04 -5.69981560e-02
  1.94423751e-03  1.34956483e-02  2.49411725e-02 -4.27582534e-03
 -1.06249768e-02 -1.33220805e-02  6.84550628e-02 -3.46174906e-03
  1.70766879e-02 -1.21029969e-02 -1.68495402e-02  2.25213226e-02
  4.77310494e-02 -6.35165870e-02 -2.28940342e-02 -2.44874593e-33
  2.97181681e-02 -5.11503071e-02 -4.61577252e-03 -6.90555647e-02
 -6.55785622e-03 -7.77120665e-02  3.98785360e-02 -7.66343549e-02
 -3.18164863e-02 -1.43165672e-02  2.29300112e-02 -4.59628785e-03
  1.46920875e-01 -3.21822278e-02 -8.95248167e-03  4.34058271e-02
  1.78809427e-02 -3.84955555e-02 -1.41482810e-02  3.23836021e-02
  1.53765865e-02  1.01815410e-01  6.76137535e-03  5.43522239e-02
  3.18002403e-02  2.45044660e-02 -1.37807177e-02  3.74955051e-02
 -2.19832025e-02  1.31835677e-02 -5.61749600e-02 -5.17341048e-02
 -1.83874182e-02  1.04782796e-02 -6.76527247e-02  8.85402318e-03
 -1.22046722e-02 -8.87779333e-03 -1.64843667e-02  2.70662159e-02
 -1.68641843e-02  6.45213872e-02 -4.62568589e-02  1.64457113e-02
  2.29842253e-02  2.23610830e-02 -3.08919465e-03 -2.61857249e-02
  6.49310648e-02  7.37324208e-02 -4.40000258e-02  4.05330844e-02
  4.50076722e-02  2.43758000e-02  5.46424463e-02 -9.25242826e-02
 -9.00927186e-02 -1.10783679e-02  1.65786128e-02 -5.72115220e-02
 -2.01735366e-02  3.37668695e-02  2.12003011e-02  5.11514656e-02
  5.39647834e-03  3.84271294e-02 -2.73355395e-02  1.10254139e-01
 -3.76288630e-02 -4.08712253e-02 -4.49835360e-02 -3.41316871e-02
 -3.87333729e-03  6.72242865e-02 -2.72576027e-02  3.54331210e-02
 -9.11342874e-02 -2.80767586e-02 -3.08968872e-02  6.40009269e-02
 -9.74043384e-02  9.98732224e-02  4.34284173e-02 -2.17580609e-02
 -1.37072857e-02  5.10854274e-02 -3.30181457e-02 -3.53873074e-02
  8.68690480e-03 -2.10816637e-02  1.67960413e-02 -2.32693851e-02
  5.08400723e-02 -4.41639908e-02  2.78750304e-02 -2.98957303e-08
 -4.18241061e-02 -2.05701729e-03  7.92000964e-02  3.88103761e-02
  6.63703158e-02 -6.74095424e-03 -4.91675586e-02  9.32850093e-02
  3.87448817e-02 -9.46451053e-02 -3.25702876e-02  1.26415761e-02
 -4.52516712e-02  2.31308825e-02  4.66413088e-02 -1.37192607e-02
 -5.82389347e-02 -1.08620659e-01 -3.68458219e-02 -1.23893112e-01
 -3.29692960e-02  1.76412761e-02 -2.69989278e-02 -7.58563280e-02
  5.45088425e-02 -3.36223689e-04 -3.16986404e-02  4.03913520e-02
  9.05164406e-02 -3.14029008e-02 -4.36877422e-02 -5.64389527e-02
  5.71214128e-03 -8.91085863e-02  1.04585797e-01 -5.62288193e-03
  2.34627929e-02  5.76062389e-02 -1.16723090e-01 -3.30138463e-03
 -7.24954950e-03 -3.20078656e-02  4.02883561e-05 -3.69394794e-02
 -4.77037616e-02 -8.65306854e-02 -1.17474922e-03 -1.12835700e-02
  1.88710075e-02 -6.42461330e-02  1.78142488e-02 -5.63385338e-02
  7.50673050e-03  6.84108213e-02 -3.89902852e-03 -1.88483093e-02
 -7.68785551e-02 -9.42057837e-03 -3.16867419e-02 -4.81718108e-02
  4.33028527e-02  6.35859743e-03 -3.39033268e-02  3.35104540e-02]</t>
  </si>
  <si>
    <t>[-2.32314859e-02  2.38978490e-02 -3.69990356e-02  3.21498117e-03
 -5.03947139e-02 -5.27357347e-02  2.49524415e-02  4.24710065e-02
 -1.70727558e-02 -2.24672407e-02  4.00231741e-02 -6.25583949e-03
  1.70443561e-02 -1.35376215e-01 -4.63233814e-02  9.26561246e-04
  1.03156134e-01  1.63264498e-02 -3.86885069e-02 -6.12296611e-02
 -5.45618497e-02  4.97848205e-02 -3.08664027e-03  4.46547717e-02
 -6.07708208e-02 -1.49257872e-02  1.47567103e-02 -5.73713705e-03
  3.18976380e-02 -8.33226591e-02  1.78465433e-02  6.42064437e-02
 -3.25150676e-02  4.55475114e-02  5.63854817e-03 -4.03939709e-02
 -2.84042712e-02 -5.32678999e-02  1.33782327e-01 -7.74713904e-02
  8.87371376e-02  5.52336685e-03  5.95377274e-02  2.55405605e-02
  4.50637452e-02  2.65083858e-03 -6.80202395e-02  3.82872932e-02
  5.90924993e-02 -4.03619334e-02 -1.37759104e-01  5.18617928e-02
  7.14441529e-04 -7.29039917e-03  1.95815731e-02 -9.16915685e-02
 -1.03029162e-02  3.73509160e-04 -3.49084511e-02  2.38273814e-02
 -2.45993249e-02 -9.99763161e-02  2.54693367e-02 -2.43207309e-02
  1.78203750e-02 -2.74443142e-02  1.15909409e-02 -2.25819331e-02
  7.30134845e-02  3.77879292e-03  2.64459439e-02  1.07685085e-02
 -4.63079661e-02  3.87550518e-02 -6.49350211e-02  9.33272205e-03
  4.30382863e-02 -3.09175737e-02  4.46329974e-02 -3.15900100e-03
 -9.76687763e-03  2.36809123e-02 -1.42123597e-02  1.20495744e-02
  2.43204106e-02 -8.03083032e-02  2.47605499e-02  1.87002716e-03
  1.23446658e-02 -3.85699943e-02  4.07990888e-02  8.49200040e-02
 -2.70025712e-02 -6.63028657e-02 -9.02709514e-02  1.15785217e-02
  1.80120245e-02 -3.86595679e-03  4.25155088e-02  2.71670036e-02
  5.81871755e-02  9.32435468e-02 -5.41943796e-02 -8.28197342e-04
 -1.86148867e-01 -5.33796400e-02  5.54799475e-02  1.03887431e-01
 -9.83726047e-03 -1.84585564e-02 -3.77755053e-02  2.32551415e-02
  2.09067366e-03 -4.27523553e-02  2.64906045e-03  2.29060594e-02
 -2.57575735e-02 -2.43042186e-02  5.85686527e-02 -1.88245773e-02
 -3.38389389e-02  9.44810659e-02 -7.91560486e-03  4.39199880e-02
 -6.67685643e-02 -2.41568610e-02  2.28355266e-02  8.03122720e-33
 -1.47659276e-02 -1.41331526e-02  9.79720578e-02 -1.00886934e-01
 -8.63258615e-02  6.09651161e-03  3.89611833e-02  2.51787528e-03
  1.27470708e-02 -1.08266575e-02 -7.58527219e-02 -1.04632154e-01
 -7.71603081e-03 -1.16428696e-02 -5.66547271e-03 -9.89022255e-02
  8.58434010e-03  3.39915492e-02 -4.57601361e-02  2.73005553e-02
  3.85758765e-02 -3.46636884e-02 -1.70151629e-02  1.32560674e-02
  9.27303731e-02 -2.10619681e-02 -2.29984969e-02  5.63087016e-02
 -6.24567177e-03  3.13068703e-02  1.13625443e-02  2.80741993e-02
 -8.24717879e-02 -4.31735925e-02  3.91775295e-02  2.69218516e-02
  1.54554360e-02  2.18770299e-02  1.38668409e-02  4.00547162e-02
 -1.94025151e-02  4.69255708e-02  1.60445757e-02  5.87668084e-02
  3.89222875e-02  1.40673807e-02 -1.14651781e-03 -1.47229026e-03
 -1.21332280e-01  2.24165167e-04 -6.11740723e-02 -4.20438759e-02
 -3.13765705e-02  1.64168738e-02  8.43320489e-02 -9.98621657e-02
  7.43555138e-03  3.04221865e-02  7.26270527e-02  1.45589039e-01
  1.23748686e-02 -7.39521682e-02 -3.39534581e-02 -2.62699220e-02
  2.42881197e-02  1.61585119e-02 -2.32910402e-02  2.30249390e-02
  2.43716128e-02  1.86542049e-02  7.51283094e-02  1.96877681e-02
  1.64958805e-01 -4.59940396e-02  3.01877670e-02 -4.81767431e-02
  9.18621644e-02  5.60061187e-02 -1.13508152e-02 -4.38070437e-03
  8.06505419e-03  1.59719381e-02 -8.76644719e-03  6.29060622e-03
 -4.11125980e-02 -2.76220329e-02  4.10715826e-02  3.40361297e-02
  1.15214391e-02  8.77224561e-03 -5.62842488e-02 -4.58773300e-02
  3.30365598e-02 -8.18258896e-02 -5.11043258e-02 -7.17658036e-33
  3.00108432e-03 -5.83587475e-02  5.94953485e-02 -6.85299635e-02
 -4.73952442e-02 -4.56252769e-02  1.06223039e-02 -5.98557219e-02
 -2.76178028e-02  3.12923267e-02  3.82413566e-02 -3.56436670e-02
  1.06224306e-01 -9.33036581e-02 -4.54534292e-02  6.92120716e-02
  2.66959276e-02 -5.93162561e-03 -3.52758579e-02  7.30746165e-02
 -4.70308075e-03  8.56321231e-02  2.13701893e-02  9.62358937e-02
  1.55929076e-02  4.61451523e-02  1.71727035e-02  2.94426009e-02
  2.23579560e-03  4.32044268e-02 -7.84040168e-02 -3.21333259e-02
 -1.14361264e-01  4.73019443e-02 -3.53944972e-02  6.85043866e-03
 -1.50054935e-02  3.86245996e-02 -4.10474837e-02 -2.85525760e-03
 -4.50636521e-02  7.53993820e-03 -5.17862923e-02  9.11723915e-03
  4.97569889e-02 -3.72721665e-02 -6.34795874e-02 -2.92837882e-04
 -6.25981018e-03  5.72147854e-02 -2.96216216e-02  4.05646488e-02
  2.76125390e-02  5.94523698e-02  9.12014171e-02 -6.75295964e-02
 -4.33311313e-02 -4.06016186e-02 -7.37351505e-03 -1.01784930e-01
 -4.03309762e-02  7.15191364e-02 -7.34336972e-02  3.27853933e-02
  5.94040714e-02  3.88235599e-02 -3.82552762e-03  5.06018028e-02
 -5.21838944e-03  1.93166211e-02 -1.11274987e-01 -5.22762835e-02
  9.39155966e-02  3.43119279e-02 -4.47671041e-02  5.99755198e-02
 -8.04807171e-02  5.27139492e-02  2.17901021e-02  8.75034854e-02
 -7.29576573e-02  7.20590129e-02  7.31905326e-02 -3.93600352e-02
 -3.94010730e-02  4.68648672e-02 -3.11416499e-02 -2.80393362e-02
  5.58802150e-02 -4.57327291e-02  1.54088009e-02 -5.30121662e-02
  7.24465773e-02 -1.90783702e-02  6.48142695e-02 -3.46489131e-08
  1.19450856e-02 -6.79689348e-02  4.29583974e-02  3.77535410e-02
  8.06784406e-02  7.44431792e-03 -7.42652714e-02  8.40879902e-02
  4.63808253e-02 -1.06176930e-02 -1.30117740e-02 -2.40180101e-02
  2.70300196e-03 -5.29799461e-02  2.05289666e-02  1.43043487e-03
 -3.94877754e-02 -7.08827525e-02  7.27196736e-03 -1.09201252e-01
 -5.10479957e-02  3.16249654e-02 -8.26994143e-03 -5.49317934e-02
  7.47285113e-02  3.87260946e-03  7.19656423e-03  5.11649884e-02
  7.29973391e-02 -4.92760725e-02 -3.40025797e-02 -9.26833004e-02
 -5.07529192e-02 -4.62397113e-02  1.37335867e-01 -4.38916422e-02
  2.93584391e-02  1.82449259e-02 -9.38720554e-02  2.10467018e-02
 -2.64251102e-02 -2.81615444e-02  2.62380717e-03 -1.14064887e-02
 -9.30487551e-03 -3.47404890e-02  3.10622044e-02  8.74786004e-02
  6.58645928e-02 -2.24040393e-02 -1.92308389e-02 -9.12862346e-02
  1.06703574e-02  8.89486447e-03 -2.66179945e-02  5.86155057e-02
 -3.62648070e-02 -1.26509778e-02 -4.94777560e-02 -7.40674883e-03
  1.04675554e-02 -2.26172414e-02 -6.07835948e-02  2.30743065e-02]</t>
  </si>
  <si>
    <t>[ 2.22984627e-02  7.03146914e-03 -1.05250075e-01 -2.26294007e-02
 -8.43554363e-02 -6.14712527e-03  6.03943802e-02  9.65548307e-02
 -4.61939164e-02  4.63059805e-02  6.34667873e-02 -9.06861424e-02
  1.04897253e-01 -8.48132893e-02 -4.46336865e-02 -2.22406369e-02
 -4.93716225e-02 -3.08693629e-02 -3.65657688e-05 -3.19155268e-02
 -7.22844377e-02 -3.35033517e-03 -5.40771894e-02  6.77203462e-02
  4.97307032e-02  3.16285007e-02 -6.43609976e-03  8.76100063e-02
 -5.03370948e-02 -1.87943336e-02 -9.43173096e-02  7.44133666e-02
  4.39457037e-03  1.20426081e-02  5.13316505e-02 -9.37135797e-03
 -1.61134694e-02 -4.90047187e-02  2.30797362e-02  4.60612327e-02
  4.46494762e-03 -1.25475153e-01  1.56231448e-02  3.49613838e-02
  7.24365609e-03 -7.66769201e-02 -1.21357724e-01  7.60143101e-02
  1.56697836e-02  4.73362114e-03 -8.00218806e-02  6.72400966e-02
 -2.15759072e-02  3.55539881e-02 -5.02398387e-02 -3.19894357e-03
  3.91386263e-03 -7.39078643e-03 -2.05711443e-02 -5.77651225e-02
 -3.43277343e-02  2.62136627e-02  5.95821105e-02 -1.84766632e-02
  4.85180244e-02 -6.94749504e-02 -6.40859529e-02  4.33846377e-02
 -1.92358848e-02  7.75910690e-02 -1.00993682e-02  1.72257691e-03
 -1.74898669e-01  6.36823475e-02 -3.51439677e-02  1.36030782e-02
 -2.90327221e-02  6.07333425e-03  5.50396778e-02 -4.93674241e-02
 -6.26030145e-03 -3.09005063e-02 -6.68337792e-02 -3.69828902e-02
  7.19275475e-02 -2.62057483e-02  9.81384814e-02  8.87442827e-02
  1.01765236e-02 -1.07324850e-02 -1.56039251e-02  2.05896534e-02
 -6.14165589e-02 -7.20520467e-02 -2.06551217e-02  3.30364774e-03
 -1.13198906e-02  3.67268473e-02  2.98513155e-02  4.58531082e-02
 -1.08110989e-02  4.40232642e-02 -6.75271899e-02  4.39487733e-02
 -8.93791094e-02 -3.26063484e-02  6.39920309e-02 -5.50657511e-02
  2.85470095e-02 -3.02581228e-02 -5.38519397e-02  8.05917382e-03
  4.48192619e-02 -1.24839395e-01  1.97475906e-02 -9.89869144e-03
 -2.56123617e-02  2.55758762e-02  2.84507638e-03 -2.26564778e-04
  1.08799115e-02 -2.58052591e-02 -9.63668078e-02  1.82632301e-02
 -9.05778706e-02 -5.17005250e-02  7.50872213e-03  5.04847824e-33
  2.08648164e-02 -1.06986538e-02  4.70818877e-02  5.10375714e-04
 -2.29050089e-02  5.10472357e-02 -1.33108035e-01  4.48432937e-02
  6.20977348e-03  2.69181635e-02 -1.14156686e-01 -3.42513211e-02
  2.14534160e-02  5.35366777e-03 -5.27143031e-02  5.74584864e-02
  4.44981232e-02 -2.93968450e-02 -5.83670512e-02 -1.25377635e-02
  6.70498312e-02 -5.37549555e-02  4.10623923e-02  6.35954738e-03
  5.84484935e-02  8.34699348e-02 -5.94763905e-02 -4.54612933e-02
 -2.29552183e-02  1.84537377e-02  7.19143450e-02 -1.00753605e-02
 -3.27141657e-02 -5.26617020e-02  6.33540079e-02 -2.21620239e-02
  5.57340495e-03 -4.21758331e-02  5.47130443e-02  4.71256152e-02
 -1.98493768e-02  2.47997735e-02 -1.63238067e-02  9.31721255e-02
  3.48536707e-02  1.02394223e-02  7.21408054e-02  4.96456735e-02
  8.80419016e-02  5.92023414e-03 -6.75131008e-02 -3.56321447e-02
 -2.96276398e-02  4.48556244e-02 -9.41796675e-02  4.51613180e-02
 -3.41375271e-04 -4.62868363e-02 -1.12571269e-02 -7.78984791e-03
 -1.43855968e-02  5.05063571e-02  3.76378023e-03 -1.23018911e-02
  5.21851480e-02  6.88896850e-02  3.88385281e-02  1.48770176e-02
  8.78948346e-02 -3.37083414e-02 -1.86168216e-02 -6.23794384e-02
 -1.43135581e-02  3.18631195e-02 -2.93733291e-02 -4.14436236e-02
  1.02855243e-01 -2.91451924e-02  1.90236401e-02 -1.87046900e-02
  2.02980749e-02 -3.92262042e-02 -3.93242203e-02 -1.09741658e-01
  3.63005809e-02 -1.76594984e-02  3.44545878e-02 -2.05486100e-02
 -4.73304726e-02 -6.61597177e-02  4.70961444e-02  2.62849461e-02
  3.78540866e-02 -4.44145240e-02 -4.16733772e-02 -6.55509062e-33
  3.23523805e-02 -3.88641609e-03  6.20052032e-02 -1.60726942e-02
  7.19772326e-03 -1.93580091e-02  3.19627300e-02 -5.68309464e-02
  6.78398684e-02  8.65979344e-02  5.92824668e-02 -6.38543442e-02
  5.46614416e-02 -9.15783644e-02  9.51537397e-03  1.75516494e-02
 -4.35796306e-02  1.14126176e-01 -9.64124054e-02  1.35211833e-02
  1.60035565e-02  6.15587160e-02  3.85600775e-02  4.55351248e-02
  1.88696384e-02  1.93083249e-02  3.13936267e-03 -5.85486889e-02
 -7.27210343e-02 -3.37247201e-03 -3.10259331e-02  2.10039932e-02
 -4.11121137e-02  5.86828105e-02  6.80194655e-03 -3.87131982e-02
  1.22986138e-01  3.84974368e-02 -5.69168404e-02 -9.92888212e-03
 -1.28897224e-02  1.15928687e-01  2.58313864e-02  4.70156223e-02
  3.10752988e-02  9.87977907e-03 -5.75364605e-02 -1.42748784e-02
 -1.43097686e-02  8.26064264e-04 -4.47255224e-02 -1.60402916e-02
 -3.86726744e-02  6.63693026e-02  4.85250689e-02  1.62124112e-02
 -5.78519367e-02 -4.46026213e-02 -7.39236027e-02 -5.57537451e-02
 -3.13238129e-02  2.56033596e-02  2.81002615e-02  1.13439921e-03
  8.02082717e-02 -2.55902857e-02 -3.94763239e-02 -2.45791059e-02
  2.17893180e-02 -3.36664058e-02  2.72872522e-02 -1.58575159e-02
 -1.23147853e-02 -5.61180664e-03 -5.86601794e-02  2.20410470e-02
 -8.78359377e-02  1.66381691e-02 -1.73404999e-02  4.37701903e-02
 -2.60341205e-02  1.27927940e-02  4.02470455e-02 -7.93637987e-03
 -1.21693835e-01 -7.64656439e-03  3.74688655e-02  2.90695168e-02
 -1.87610686e-02 -2.02018525e-02 -5.50088398e-02  8.72481018e-02
  4.02649604e-02  4.66206260e-02  2.79942676e-02 -5.81484194e-08
  5.03404923e-02 -7.84558058e-02 -3.37509215e-02  3.52714993e-02
  1.13610335e-01 -6.39290735e-02 -9.17947516e-02 -5.72816581e-02
  4.38363180e-02 -3.07158437e-02 -2.07613446e-02  1.94664989e-02
 -2.80521642e-02 -1.23628490e-01  1.43824136e-02  7.65863946e-03
 -2.39667064e-03  1.95526015e-02 -5.59268100e-03 -4.82950732e-02
  7.32424632e-02  5.41483909e-02 -2.61477418e-02 -6.70291036e-02
  1.56476069e-02 -1.41608631e-02 -3.59440185e-02  7.22406358e-02
 -2.12666672e-02 -2.29137130e-02  8.32485333e-02 -7.71707445e-02
  8.07117969e-02 -6.68251663e-02 -4.60036211e-02  5.11601046e-02
  1.22460485e-01  6.86739758e-02 -3.42033803e-02 -5.88227585e-02
  7.61308754e-03  5.23487292e-02 -4.24162075e-02 -9.21147130e-03
 -1.81271299e-03 -5.80174252e-02 -6.59880415e-02  1.03604540e-01
  3.43986936e-02 -5.22019081e-02  2.28847582e-02  2.66668312e-02
  6.75974879e-03 -4.84532304e-02  4.86129746e-02  3.30167301e-02
 -6.74344832e-03  8.64382461e-02  1.33874477e-03 -1.70791280e-02
 -2.35953163e-02  2.99457423e-02  3.07588093e-02 -7.11754784e-02]</t>
  </si>
  <si>
    <t>[ 3.75718735e-02  3.45106088e-02  1.36492066e-02  1.08538717e-02
  5.13901375e-03 -1.12879695e-02  7.57037252e-02  3.80712114e-02
 -9.08930786e-03  2.32007690e-02  4.58768532e-02 -7.58028328e-02
  5.47989905e-02 -9.32022557e-02 -1.29211163e-02 -9.94995236e-03
  3.65678966e-02 -4.09010388e-02  1.54806515e-02  1.22322291e-02
  6.86695725e-02  7.97871798e-02 -8.85190908e-04  2.66693272e-02
 -4.29879315e-02 -1.90668926e-02  3.68889794e-02  1.12876697e-02
  2.31038481e-02 -1.40589941e-02 -3.46907154e-02  3.12050730e-02
 -1.87232673e-01  3.51901166e-02  1.29399449e-02 -8.15909281e-02
 -3.36947292e-02 -5.07759005e-02  6.52543753e-02 -4.76960391e-02
  5.29126860e-02 -2.59503517e-02  6.98290467e-02  2.01185942e-02
  8.06543007e-02  3.92820593e-03 -1.48053139e-01  7.34858662e-02
 -2.65632849e-03 -1.62143968e-02 -8.48402604e-02  2.46961713e-02
 -1.66682639e-05  3.28844786e-02  6.98668882e-02 -2.41262373e-02
  3.70911472e-02  8.93147141e-02 -4.05589789e-02 -2.94937603e-02
  3.57955806e-02 -1.52844474e-01  4.29828763e-02 -5.79260923e-02
 -2.03631986e-02 -1.04033418e-01 -3.49645577e-02 -2.51737256e-02
  1.03519358e-01 -8.98897946e-02 -3.52225862e-02 -6.46654516e-02
 -1.35300327e-02 -2.39431001e-02 -6.10475196e-04  5.17531075e-02
  5.95340244e-02  4.21826318e-02  3.16049606e-02  4.97080386e-02
 -3.90242375e-02 -1.44680245e-02 -2.71331128e-02 -5.70998490e-02
  4.43487912e-02 -3.12367864e-02  3.49928588e-02 -4.96410392e-03
  7.56197646e-02  2.49445369e-03 -5.35315871e-02 -9.49837919e-03
 -4.10532504e-02 -9.31673776e-03 -2.71620601e-03 -1.08645214e-02
 -1.46335820e-02 -2.93656550e-02  2.52730306e-02  7.58755626e-03
 -1.94399450e-02  5.82927875e-02 -5.63476384e-02  7.25264475e-02
 -8.79131109e-02 -5.83962947e-02  7.70662799e-02  6.36398494e-02
 -3.28506641e-02 -1.08131155e-01 -6.47086725e-02  3.20471041e-02
  3.43648680e-02 -3.67147923e-02  3.47143002e-02 -4.47812080e-02
  1.60161145e-02 -3.55572626e-02  1.41359691e-03 -4.85973768e-02
  5.51671395e-03  6.44829795e-02 -3.70432176e-02  3.24186217e-03
 -5.60434870e-02  1.49893453e-02  5.23145199e-02  4.85777449e-33
  1.26313299e-01 -4.15596552e-02  4.16915566e-02 -9.27687213e-02
 -3.17452550e-02  5.48455454e-02  6.94107078e-03  6.43478408e-02
  1.00590758e-01  1.68693103e-02 -4.44558486e-02 -7.41743296e-02
 -2.59895101e-02 -3.11160721e-02 -9.56638623e-03 -2.04519928e-02
  2.23987754e-02  1.34674916e-02  4.21488211e-02  7.06693977e-02
  7.15998709e-02 -3.93887088e-02 -3.22701894e-02 -1.97657011e-02
  1.05821133e-01 -4.04687487e-02 -5.79859093e-02  4.05013114e-02
 -1.93519313e-02  5.03566973e-02 -1.20486086e-02 -2.34500989e-02
 -1.22829989e-01 -8.20477232e-02  2.47697029e-02  2.53054430e-03
 -2.87228767e-02  1.86197944e-02 -2.98506543e-02  2.86392923e-02
  9.78309102e-03  2.49194689e-02  7.23191723e-02  4.65217941e-02
  4.01703082e-02 -3.83231044e-02  6.47605956e-02 -6.94484785e-02
 -6.91993684e-02 -1.38574215e-02 -5.90949431e-02  3.82612981e-02
 -7.12599978e-02 -3.94684821e-02  5.72513863e-02 -5.89964539e-02
 -1.80862821e-03  4.81109731e-02  7.53833866e-03  7.16701616e-03
 -5.46542369e-02 -3.34402844e-02 -2.24756710e-02 -4.89411056e-02
  7.28795072e-03  1.64670497e-02  3.57110128e-02 -2.19445769e-02
  1.37671479e-03  5.96256787e-03  5.38921058e-02  1.79206056e-03
  1.64294899e-01 -1.16353966e-02 -1.61825996e-02 -1.05681922e-02
  8.25494751e-02 -5.26590180e-03 -1.49646634e-02  3.58788781e-02
  1.56340748e-02  4.06631380e-02 -8.00168663e-02  2.81551983e-02
  5.65644652e-02  1.12195931e-01  8.16273410e-03 -2.02481784e-02
  1.11252189e-01 -2.27482840e-02 -1.09551568e-02  8.48013442e-03
  5.40156243e-03 -6.36929944e-02 -5.50362207e-02 -4.08697015e-33
  7.53983706e-02 -1.58696417e-02  4.42346297e-02 -1.03165552e-01
 -6.70451373e-02 -2.07737666e-02  1.54679473e-02 -4.70898449e-02
  1.25444517e-03  2.25467458e-02  1.12234801e-01 -4.25540917e-02
  9.38746631e-02 -3.63442935e-02 -3.87886335e-04  4.90113348e-02
 -2.37451419e-02 -5.46913520e-02 -3.95443523e-04  4.27407250e-02
  7.62274116e-02  5.48859015e-02 -8.12023357e-02  3.89498621e-02
  4.78603169e-02  2.98493598e-02  6.40196726e-03  7.95221049e-03
 -7.70374462e-02 -1.77284423e-02 -8.42619129e-03 -5.03909253e-02
 -4.44640741e-02  3.53424959e-02 -2.16325279e-02 -6.75400570e-02
 -4.80235629e-02  4.44018245e-02  1.64483339e-02  6.78841099e-02
 -1.95396114e-02 -2.52835229e-02 -3.80384959e-02  7.20126480e-02
 -3.96140255e-02 -7.87388012e-02  3.92605998e-02  1.51151130e-02
  2.86346078e-02  6.12641685e-02  5.99672385e-02 -4.66900356e-02
  3.33585553e-02  1.49498414e-02  6.18248358e-02 -3.82563993e-02
  2.50028241e-02  6.81492919e-03 -3.15800905e-02 -2.10231282e-02
  4.49356847e-02  1.06826343e-01 -2.95221657e-02 -2.93719582e-03
 -1.94273293e-02 -2.37012599e-02 -2.82326266e-02  9.49363783e-02
 -1.55275399e-02 -7.22389519e-02 -4.59512137e-03 -2.03323755e-02
  7.38955811e-02  3.76004912e-02  8.23248997e-02  5.04415259e-02
 -1.41071036e-01  3.61396037e-02  1.29149798e-02  7.64301121e-02
 -3.23937051e-02  9.37049091e-02  4.41691652e-02 -3.45290042e-02
 -2.94484925e-02 -4.35994938e-02 -3.04550193e-02 -5.95674478e-02
 -1.13835214e-02 -1.28113881e-01 -8.93959869e-03 -9.69968811e-02
 -8.69044289e-03  3.20547894e-02  9.40733328e-02 -2.57164867e-08
  1.81785617e-02 -1.20952930e-02  3.42409275e-02  4.62962734e-03
  7.94290826e-02 -7.69638037e-03 -3.12935188e-02  2.78944056e-02
 -1.89134944e-02 -2.82597425e-03 -1.62046123e-02  3.96087170e-02
  7.93525856e-03  7.92009523e-04  5.81930205e-02 -3.23987976e-02
 -3.06544942e-03 -7.88358524e-02 -1.51477521e-02 -5.32772057e-02
 -2.07049996e-02 -1.77200902e-02  6.37446791e-02 -7.05312565e-02
  7.89198279e-02  5.85087091e-02 -7.91662838e-03  1.85300747e-03
  1.53474212e-02  1.16230221e-02 -3.36396843e-02 -6.50186539e-02
 -8.31445828e-02 -2.73948610e-02  3.46767046e-02  4.42689657e-03
  4.84434329e-02  7.03524053e-02 -6.68655336e-02  4.46504317e-02
 -1.17924698e-02 -2.48371754e-02  4.49770875e-02  3.90052162e-02
 -8.38373378e-02 -2.88325027e-02  3.79172936e-02  1.19664101e-02
 -9.97266266e-03 -9.63372290e-02 -5.07636368e-02 -5.63541390e-02
  5.26959524e-02  2.61726528e-02 -5.36755137e-02  2.81894207e-02
 -3.58429216e-02 -1.10246222e-02 -6.87503815e-02 -2.51099635e-02
  6.14052638e-02  1.56747606e-02 -1.04207052e-02  1.19349631e-02]</t>
  </si>
  <si>
    <t>[ 4.71135117e-02  1.86142251e-02 -9.01851896e-03  5.99988401e-02
 -4.56988588e-02  3.17227431e-02  8.29614699e-02  5.93459010e-02
  4.08068560e-02  2.13587563e-02  5.80926426e-02 -7.95919821e-02
  1.00867033e-01 -9.66701508e-02 -3.42078693e-02 -8.01215693e-03
 -2.77677421e-02 -8.10471252e-02  5.14228456e-02 -3.92502062e-02
  6.23488203e-02  5.05976826e-02  5.86172305e-02  4.26874431e-05
 -3.89534198e-02  5.83852828e-03 -2.89618149e-02  8.42389185e-03
  5.87204807e-02 -2.85400953e-02 -4.60858680e-02  5.15775606e-02
 -1.30790964e-01  4.94571179e-02  2.82176286e-02 -9.88868177e-02
 -4.98711355e-02 -8.15838650e-02  4.20871526e-02 -2.43465491e-02
  4.22513448e-02 -3.35566998e-02  9.64589491e-02  3.10565345e-02
  8.36828351e-02  4.52599339e-02 -1.41456231e-01  6.24518134e-02
 -1.91425793e-02  2.31742319e-02 -3.76817882e-02  9.12620500e-02
 -7.47080613e-03  2.99613010e-02  1.02322437e-01 -5.93490899e-02
  2.37802006e-02  2.28963885e-02 -6.39567450e-02  5.72217442e-03
  2.54338216e-02 -1.44887745e-01  2.97298040e-02 -8.76770988e-02
 -5.72778657e-02 -6.22085519e-02 -1.93099398e-02 -3.68845440e-03
  1.22968413e-01 -4.11875695e-02 -5.44408001e-02 -2.87883393e-02
  4.01723050e-02  1.24421287e-02 -4.92649488e-02  2.77366210e-02
  2.34722625e-02  5.89938834e-02  2.72134002e-02  2.53786817e-02
 -2.77656149e-02 -2.55596321e-02 -6.86714724e-02 -3.69597599e-02
  7.92896748e-02 -5.95985027e-03  3.39942314e-02 -2.85911281e-02
  5.88849634e-02 -7.43390433e-03 -2.98061986e-02  4.27227654e-02
 -5.34664169e-02  2.66306214e-02 -2.00618599e-02 -1.41746765e-02
 -2.99076121e-02  1.04842521e-02 -3.90339666e-03  2.37914715e-02
 -4.43989150e-02  5.27187735e-02 -4.11248170e-02  5.39518893e-02
 -1.19675949e-01 -3.05953734e-02  6.74688444e-02  6.12911098e-02
 -3.16088237e-02 -8.29848126e-02 -3.04888003e-02  7.41708558e-03
  7.44263232e-02 -1.18114790e-02  1.57534909e-02 -4.44459468e-02
  4.12514694e-02 -4.43478115e-02  5.20630181e-02 -3.16410773e-02
  6.47888184e-02  7.18917698e-02  1.06566101e-02 -8.69756751e-03
 -7.12712705e-02  2.48847194e-02  6.80240244e-02  3.36279987e-33
  9.72717479e-02 -3.33922282e-02  3.37578431e-02 -9.13711786e-02
 -3.31821814e-02  4.46323026e-03  6.16042549e-03  1.14675827e-01
  6.14207089e-02  1.61967035e-02 -1.88472383e-02 -3.69464308e-02
 -6.64457725e-03  1.81760155e-02  2.89423801e-02 -2.74786931e-02
  7.14531913e-02  1.54010458e-02  3.23783560e-03  3.44711915e-02
  6.67132437e-02 -8.63596350e-02 -1.05737057e-02 -3.76642891e-03
  8.43669027e-02 -3.83887533e-03 -7.78345466e-02  2.92895921e-02
 -3.84147651e-02  3.83143947e-02  3.01120598e-02 -1.59789305e-02
 -8.80679488e-02 -6.12696297e-02  4.97359522e-02 -1.79166235e-02
 -2.07874160e-02  2.59702615e-02  3.84285860e-03  2.86922771e-02
 -3.51635925e-03  2.29397020e-03  7.72050694e-02  2.08460707e-02
 -3.64870019e-02 -2.31579281e-02  6.45443872e-02 -8.99271145e-02
 -1.03949681e-01  3.38587202e-02 -4.49401699e-03  6.82857074e-03
 -6.61396012e-02  3.76926037e-03  4.23940532e-02 -7.39353150e-02
 -1.17463265e-02  4.97430712e-02 -9.69034561e-04  7.31865540e-02
 -6.27020821e-02 -1.22776013e-02  2.02874769e-03 -6.88518211e-02
  4.73722480e-02  5.95076606e-02  1.27949743e-02  3.52336057e-02
  6.32178690e-03  4.82973456e-02  6.97609410e-02  4.55551334e-02
  1.11711621e-01 -3.02155353e-02 -5.57176992e-02 -9.60314181e-03
  8.45644474e-02  1.11072054e-02 -5.44306822e-02  7.68225566e-02
  2.61190105e-02  1.84050482e-02 -1.43337082e-02  1.04228789e-02
  6.18847869e-02  1.27288371e-01  7.57058617e-03 -1.04388976e-02
  8.06924030e-02 -3.25011015e-02  3.38262357e-02 -4.73259948e-02
 -1.41753973e-02 -9.94482040e-02 -1.17307551e-01 -3.27616447e-33
  2.76648160e-02  6.61780834e-02  3.66395451e-02 -7.25006610e-02
 -5.24260700e-02 -4.46537957e-02  2.38371035e-03 -1.06183207e-02
  2.54783649e-02  4.52589896e-03  1.28667012e-01  1.12421112e-02
  1.31514177e-01 -1.06067182e-02 -5.84276440e-03  6.61610812e-03
 -3.54158916e-02 -6.20163493e-02 -4.95619327e-03  5.11125028e-02
  3.96313407e-02  4.53630425e-02 -6.90211430e-02  2.73959506e-02
 -1.85608622e-02  5.37005030e-02 -1.77182928e-02 -4.13226746e-02
 -3.04757245e-02 -3.86621058e-02  9.51932147e-02 -5.97552508e-02
  8.44697002e-03  1.37032308e-02  2.00448986e-02 -8.83455947e-02
 -5.82339708e-03  6.03946857e-02 -4.37854789e-03  5.06071150e-02
 -4.58118320e-03 -2.09664609e-02 -1.73720680e-02  3.97298038e-02
 -2.03564242e-02 -6.83073625e-02  3.37103009e-02 -1.01505052e-02
  1.11486306e-02  1.57356169e-02  2.75347587e-02 -2.37494297e-02
  3.03561930e-02  3.44869979e-02 -5.21471119e-03 -4.66065109e-02
  8.48061964e-03  3.85607220e-03 -3.85511816e-02 -3.02151460e-02
  1.22030955e-02  8.51674303e-02 -3.96769568e-02 -3.51927280e-02
 -1.18865455e-02 -2.53991019e-02 -6.02032766e-02  5.77113405e-02
 -5.15939072e-02 -4.07499671e-02 -2.54529268e-02 -8.67793430e-03
 -3.66150332e-03  3.84614244e-02  3.24985310e-02  4.00251038e-02
 -1.39126718e-01  1.23652592e-02 -3.57980430e-02  8.73859674e-02
 -6.52903989e-02  1.70790218e-02  6.24612384e-02 -5.42811975e-02
 -4.00321744e-02 -3.42092924e-02 -3.01170889e-02 -7.93287531e-02
 -3.63422781e-02 -8.60284716e-02 -3.69806821e-03 -8.15468952e-02
 -3.17744538e-02  2.53029373e-02  1.03742562e-01 -2.58087134e-08
 -1.43153975e-02 -5.76696731e-02  2.40712240e-02 -2.48808824e-02
  1.19711839e-01  8.56022444e-03 -5.14146611e-02  3.05808317e-02
 -6.68045506e-02 -1.17775947e-02 -1.06347529e-02  6.32373150e-03
 -2.44064238e-02  1.61301512e-02  2.24176347e-02 -7.10286433e-03
  2.98436242e-03 -2.25696620e-02 -3.28036351e-03 -6.60172105e-02
 -3.39458026e-02 -2.37196144e-02  7.42466748e-02 -8.72901380e-02
  3.74933630e-02  3.18153724e-02  3.02695055e-02  3.06239724e-02
 -1.58540148e-03 -3.02352048e-02  1.83253232e-02 -6.44775629e-02
 -8.91738012e-02 -8.05860036e-04  1.02967182e-02  4.53710137e-03
  1.53321242e-02  1.92216001e-02 -7.23712370e-02  5.56902774e-02
 -3.38894613e-02 -1.80581156e-02  3.24861258e-02  8.70572999e-02
 -6.48491532e-02  2.75417836e-03 -1.70634277e-02 -5.50272316e-02
 -2.63470691e-02 -1.41579226e-01 -1.86988004e-02 -6.90125525e-02
  3.35636213e-02  4.28959802e-02 -5.99223748e-02  7.07559958e-02
 -4.15140092e-02 -2.43197475e-02 -2.08538752e-02 -8.06458201e-03
  4.98536117e-02 -9.14813485e-03 -3.90713243e-03  1.62360515e-03]</t>
  </si>
  <si>
    <t>[ 5.22538610e-02  1.66965257e-02 -9.21069738e-03  4.67096120e-02
 -4.05070372e-02  2.59302631e-02  8.74423310e-02  5.64143546e-02
  5.25998808e-02  1.61108430e-02  6.11471385e-02 -7.24899471e-02
  9.81590077e-02 -9.84205753e-02 -2.47515291e-02 -1.71690304e-02
 -2.87823528e-02 -8.50556195e-02  5.83990477e-02 -3.75787169e-02
  5.51802851e-02  5.49967773e-02  5.48550338e-02  6.65466301e-03
 -2.94465199e-02  8.55872035e-03 -3.61434221e-02  3.57340579e-03
  5.38799465e-02 -4.17485274e-02 -3.52219380e-02  4.82338257e-02
 -1.28891200e-01  4.44812886e-02  2.19659340e-02 -9.60889757e-02
 -6.11402355e-02 -9.23857465e-02  4.60719280e-02 -2.12331507e-02
  3.72031815e-02 -2.34151483e-02  1.07156321e-01  4.34776172e-02
  7.75965974e-02  3.57705392e-02 -1.45082787e-01  6.15167432e-02
 -3.20148952e-02  2.20611766e-02 -2.19064634e-02  9.97874737e-02
 -5.94356423e-03  4.47517708e-02  1.05546109e-01 -6.94389045e-02
  2.19819695e-02  2.88570914e-02 -6.48908317e-02  4.86245379e-03
  2.78603975e-02 -1.50871232e-01  4.44994457e-02 -1.01012498e-01
 -5.73170558e-02 -6.21913075e-02 -1.88664645e-02  2.88983504e-03
  1.28435060e-01 -4.35247943e-02 -4.63214926e-02 -2.59819925e-02
  4.96568233e-02  1.37950452e-02 -4.17902134e-02  3.23518552e-02
  2.53965743e-02  6.48720562e-02  3.98449488e-02  2.83120871e-02
 -2.54195873e-02 -2.68894825e-02 -6.32343441e-02 -1.61732882e-02
  8.32764655e-02 -1.73944309e-02  4.38820273e-02 -3.13299485e-02
  5.51961735e-02 -1.24316774e-02 -3.29910964e-02  4.02168818e-02
 -6.11622445e-02  2.28870958e-02 -2.26556677e-02 -2.37562545e-02
 -2.19672732e-02 -2.82295281e-03 -2.93276412e-03  1.72896497e-02
 -3.88157070e-02  6.48666397e-02 -3.94112878e-02  5.42742908e-02
 -1.32076710e-01 -2.40225364e-02  6.02497160e-02  5.98733425e-02
 -3.79013456e-02 -8.02499354e-02 -3.02750356e-02 -1.83044176e-03
  7.80889243e-02 -3.77313117e-03  2.28980593e-02 -3.68419364e-02
  4.17250581e-02 -3.56563553e-02  5.87722883e-02 -3.14419493e-02
  6.52857646e-02  7.10339397e-02  6.72986777e-03 -1.28485877e-02
 -7.98451379e-02  2.26416271e-02  5.97324260e-02  3.64735583e-33
  9.02147070e-02 -2.82199252e-02  2.49200258e-02 -1.00383922e-01
 -2.76175551e-02  2.58835545e-03  6.62632752e-03  1.20960705e-01
  5.39476871e-02  2.50516068e-02 -2.71048807e-02 -4.97639365e-02
 -7.92300422e-03  1.51406014e-02  2.08914075e-02 -2.48909704e-02
  7.33932704e-02  1.87371252e-03 -5.19569358e-03  2.76993923e-02
  6.03068508e-02 -8.03467482e-02 -2.26448551e-02 -1.23895742e-02
  7.53333196e-02 -1.57054961e-02 -8.29260722e-02  2.84658223e-02
 -3.91611867e-02  3.33729461e-02  2.38363445e-02 -1.90877300e-02
 -8.55555832e-02 -4.67983149e-02  4.55796421e-02 -2.99167987e-02
 -2.52886023e-02  1.92435943e-02  4.04131506e-03  2.87448652e-02
  1.22968769e-02  7.92729016e-03  7.99338371e-02  1.93750914e-02
 -2.48803999e-02 -1.66607965e-02  6.10458180e-02 -8.70384648e-02
 -1.07383944e-01  3.54760513e-02 -1.30631570e-02  1.65935885e-02
 -6.09513186e-02 -7.65785063e-03  5.05604595e-02 -7.22325966e-02
 -7.62871001e-03  4.36844565e-02 -2.98525626e-03  6.81771412e-02
 -5.51206060e-02 -1.39950840e-02  9.19814873e-03 -6.24160133e-02
  5.38956225e-02  5.00938147e-02  1.64108332e-02  3.29563245e-02
  4.98174690e-03  4.66821641e-02  6.30540699e-02  6.24823160e-02
  1.08105816e-01 -5.39453104e-02 -5.96806854e-02 -1.66700203e-02
  7.90647790e-02  1.76542066e-02 -3.88957299e-02  6.90970942e-02
  2.67253444e-02  1.72137395e-02 -8.90420936e-03  1.35470033e-02
  5.41680381e-02  1.32441834e-01  6.89812819e-04 -2.19749659e-02
  8.59406441e-02 -1.80717576e-02  3.06908209e-02 -5.12276292e-02
 -2.16423385e-02 -1.09516248e-01 -1.16696231e-01 -3.47704617e-33
  2.28949692e-02  6.00874610e-02  4.32431512e-02 -8.85299966e-02
 -4.83874008e-02 -5.01614213e-02  2.63855024e-03 -1.25969173e-02
  3.98948342e-02  1.76621217e-03  1.29345626e-01  7.23683275e-03
  1.14908777e-01 -1.64125171e-02 -1.41823804e-03 -1.23396434e-03
 -3.81947085e-02 -5.71533777e-02 -9.15894471e-03  5.01930602e-02
  3.88424359e-02  3.75717469e-02 -6.67435974e-02  3.50118764e-02
 -1.80519726e-02  5.85643314e-02  1.40372722e-04 -4.58241664e-02
 -3.06773931e-02 -3.07985414e-02  9.76831913e-02 -5.64154275e-02
  1.35486601e-02  1.29655572e-02  1.20668607e-02 -9.23284069e-02
 -8.12331960e-03  6.21814877e-02 -7.50198169e-03  4.13008630e-02
 -5.16910618e-03 -1.89660937e-02  3.80180136e-04  3.98892164e-02
 -1.97582971e-02 -6.94278181e-02  4.55937311e-02  9.80549608e-04
  6.24571973e-03  1.98687576e-02  1.38446111e-02 -1.48384413e-02
  3.12237628e-02  3.75963449e-02  5.69359981e-04 -5.37230819e-02
 -1.81528914e-03  2.41029006e-03 -4.11121175e-02 -2.54081599e-02
  1.82432514e-02  7.93124512e-02 -4.65322211e-02 -3.00401505e-02
 -6.21068245e-03 -3.67796980e-02 -7.62854069e-02  4.64114174e-02
 -4.36202586e-02 -1.87143050e-02 -2.24373117e-02 -9.78052523e-03
 -3.04906600e-04  4.02652249e-02  3.86103913e-02  3.61853428e-02
 -1.38959825e-01  1.48432842e-02 -4.25504781e-02  7.86878616e-02
 -5.79851866e-02  2.35070065e-02  5.64598590e-02 -5.79006262e-02
 -3.27507779e-02 -3.41321155e-02 -2.91385073e-02 -6.51267543e-02
 -2.66245678e-02 -8.80764499e-02 -2.24639429e-03 -7.10780174e-02
 -3.55988592e-02  2.21846290e-02  9.63169634e-02 -2.66719251e-08
 -1.22873355e-02 -6.29253685e-02  1.85003057e-02 -1.27765043e-02
  1.03748247e-01  2.58289725e-02 -4.92378436e-02  2.38792468e-02
 -6.95048794e-02 -7.23919366e-03 -2.83029918e-02  1.15642585e-02
 -2.66738608e-02  6.86762435e-03  2.06717160e-02 -4.50066663e-03
  4.69708582e-03 -3.01060379e-02 -8.51105433e-04 -7.42325261e-02
 -2.34727636e-02 -2.89765000e-02  7.71772638e-02 -8.80240947e-02
  3.24542485e-02  3.73149849e-02  2.44079810e-02  3.11124343e-02
  1.55783223e-03 -3.86892594e-02  3.19850333e-02 -6.56508580e-02
 -7.69774616e-02 -8.29767343e-03  2.05842089e-02  7.89344590e-03
  2.22050305e-02  1.48959858e-02 -6.50301650e-02  4.70318981e-02
 -3.35614607e-02 -7.53982505e-03  2.88496353e-02  8.14504474e-02
 -7.01843798e-02 -5.08699857e-04 -1.46704847e-02 -5.20579033e-02
 -2.24994514e-02 -1.36690065e-01 -3.10196262e-02 -7.46190101e-02
  4.04779352e-02  4.71116416e-02 -4.78127077e-02  7.99839422e-02
 -4.03366946e-02 -1.89937372e-02 -1.14977434e-02 -2.26524402e-03
  6.23844713e-02 -1.56647395e-02  8.80730897e-03 -3.67861387e-04]</t>
  </si>
  <si>
    <t>[ 1.62034649e-02  3.01428661e-02 -1.07500814e-02 -4.60069589e-02
 -2.85134166e-02 -5.18426038e-02  8.65405053e-02 -2.47187838e-02
 -2.62600705e-02 -2.03989213e-04  3.27604003e-02 -7.15529323e-02
  5.29622799e-03 -6.40039816e-02  5.94304549e-03  7.24594221e-02
  7.49815628e-02  4.05267719e-03  5.01525551e-02 -1.34896794e-02
  1.32429013e-02  1.19231150e-01  3.65409069e-02  3.77405770e-02
  2.02048873e-03 -1.74056571e-02  9.02040119e-06  1.68424491e-02
 -1.12908315e-02 -5.61294258e-02  6.25915006e-02  3.83720584e-02
 -1.23722821e-01  2.87854169e-02  4.09611352e-02 -8.97283778e-02
 -8.07184279e-02 -4.49747182e-02  1.05108842e-01 -5.01669198e-02
  6.68426529e-02 -5.51514979e-03 -6.93508834e-02  4.37306054e-02
  2.26704106e-02  1.74331770e-03 -1.51020512e-01  7.05959871e-02
 -1.19056869e-02 -1.95928607e-02  8.87172017e-03  1.90623850e-02
  1.68177020e-02 -2.68154708e-03  8.86595845e-02 -4.59330715e-02
  3.71544622e-02  1.15355462e-01 -1.39137721e-02 -9.87514481e-03
 -3.38962041e-02 -1.14474162e-01  2.41217986e-02 -2.51887217e-02
 -2.88364664e-02 -6.46768138e-02 -9.09247398e-02 -2.34898534e-02
  7.32098073e-02 -8.84801820e-02  7.70436786e-03 -5.23031615e-02
  8.66157468e-03 -5.64702004e-02 -1.41270757e-02  6.67475909e-02
  5.52216694e-02  6.16829619e-02 -2.01917328e-02  2.90663596e-02
  3.29387188e-02  6.01212420e-02  1.10780997e-02 -1.61298644e-02
  1.17852308e-01  2.50626076e-02  1.54053094e-02 -6.99567497e-02
  5.89960329e-02 -1.71339698e-02 -4.86973450e-02 -4.33754884e-02
 -1.63752083e-02 -2.14021746e-02  7.08725378e-02 -9.10732429e-03
  2.84578446e-02 -7.01503977e-02 -1.43320244e-02 -1.91527102e-02
  9.94657539e-03  4.24700193e-02 -3.05254105e-02  2.18700897e-02
 -9.11112353e-02 -7.04325363e-02  6.81869909e-02 -1.73907960e-03
  1.99317024e-03 -4.16164994e-02 -7.69760683e-02 -2.56939456e-02
  7.30709210e-02 -1.42531144e-02 -3.68510336e-02 -5.66924736e-02
  1.72895323e-02 -1.93440095e-02  8.64027720e-03 -8.53194818e-02
 -3.07315569e-02 -1.04556617e-03  4.32392489e-03 -2.04036403e-02
 -8.14179331e-02  2.47160043e-03  7.63699040e-02  4.45671739e-34
  1.07407115e-01 -1.16620986e-02 -4.25856449e-02 -8.66337270e-02
 -2.08547339e-02 -1.29347788e-02  2.12977659e-02  1.82810810e-03
  7.11453483e-02 -3.38208601e-02 -5.74050322e-02 -5.96652254e-02
 -2.91284584e-02 -5.04586361e-02 -3.04395985e-02  1.02174021e-01
 -1.03387637e-02  3.78536731e-02  5.80467023e-02  8.10023993e-02
 -1.49213951e-02 -5.72873233e-03 -3.91633697e-02 -3.12432945e-02
  1.78985298e-02 -3.13003957e-02 -4.31506000e-02  4.41544130e-03
  3.63606736e-02  6.77260477e-03  1.66857764e-02 -2.73505971e-02
 -1.04402959e-01 -2.70319190e-02 -4.73548425e-03 -1.51534453e-02
  1.49332108e-02  3.80673967e-02 -8.89807045e-02 -4.84286696e-02
 -7.37927807e-03  6.86902404e-02  8.30921605e-02  3.59551348e-02
  1.57826133e-02  3.27002332e-02 -4.50964198e-02 -4.40882482e-02
 -1.01765553e-02 -3.42045538e-02 -5.23070693e-02  1.05167786e-02
 -3.78070325e-02 -5.05413599e-02  5.52404672e-02 -4.80100960e-02
  4.43750359e-02  1.24164121e-02  2.02836283e-02 -5.05912714e-02
 -1.24949180e-01 -5.98839670e-02  5.36938151e-03 -7.32529908e-02
 -3.04517765e-02 -1.69687122e-02  1.37655046e-02 -2.84373015e-02
  4.67942655e-02 -1.76934414e-02  2.31187511e-02  2.39083471e-04
  1.30205229e-01 -7.93963596e-02 -1.57441031e-02 -7.06264796e-03
  6.93827048e-02 -1.24595640e-02  2.66642906e-02  6.14412129e-02
  3.72428969e-02  2.13128142e-03 -7.88255855e-02  2.01836340e-02
  9.46962759e-02  5.11058830e-02 -1.93791930e-02 -5.20511754e-02
  8.60956907e-02  3.58271375e-02  5.51239704e-04  4.53947410e-02
 -2.90464070e-02 -6.17382899e-02  5.63308643e-03 -9.15479960e-34
  1.26688495e-01 -2.98704673e-02  7.25748688e-02 -9.31927040e-02
 -6.07280768e-02 -7.35310838e-03  4.64255456e-03  2.02036109e-02
  2.51861569e-02  2.17239410e-02  1.06582545e-01 -3.24429944e-02
  1.00509301e-01 -2.77280621e-03  4.00658213e-02  3.75144333e-02
 -3.26176733e-02  3.13522071e-02 -2.07877010e-02  1.12942711e-01
  4.73721214e-02  7.99075048e-03 -8.53694752e-02  3.08194719e-02
  3.03627364e-02  4.33546007e-02 -3.34537704e-03  9.83996224e-03
 -1.27199795e-02 -8.07001591e-02  3.30614188e-04  3.15377861e-02
 -1.19292930e-01  8.52744281e-03 -5.51240891e-02  4.67201881e-03
 -4.22221646e-02  8.59167501e-02 -3.95688675e-02  7.50495940e-02
 -2.59600468e-02 -2.87483633e-02 -5.15761487e-02  4.20764573e-02
  8.56906269e-03 -1.11510508e-01  7.03117922e-02  9.42460541e-03
 -8.28911290e-02  4.29441743e-02  1.10605225e-01  2.34881081e-02
 -1.59514695e-02  1.81015301e-02  7.96751156e-02 -5.49644530e-02
  5.39862588e-02 -1.56626049e-02 -3.49444412e-02 -1.00696040e-02
  7.90972039e-02  2.98972614e-02 -1.74912326e-02 -8.74357019e-03
 -7.73399174e-02 -4.74964380e-02  7.60295778e-04  6.78762272e-02
  1.80367716e-02 -5.39122820e-02 -5.07549755e-02 -6.38758093e-02
  1.13681555e-01  6.17155097e-02  1.25590861e-01  1.50081776e-02
 -1.15360066e-01  1.95844267e-02  3.00673526e-02  5.44755198e-02
 -6.97022900e-02  8.84535462e-02 -3.21782124e-03 -1.23156989e-02
  4.97908257e-02 -3.05013452e-02 -2.29947586e-02 -2.07019243e-02
 -7.03666359e-03 -5.67277446e-02  2.43538972e-02 -3.53209451e-02
  3.53363268e-02  1.09807037e-01  3.62600200e-02 -2.10249311e-08
  1.95278637e-02 -2.91275065e-02  2.35408731e-02  1.69252492e-02
  4.78525693e-03 -2.20919605e-02 -2.78805364e-02  3.07601392e-02
 -2.02604067e-02 -3.90257463e-02  9.75380279e-03  8.89942870e-02
 -1.81981698e-02  5.17098643e-02  7.09189028e-02 -2.63420623e-02
  5.12108691e-02 -6.42736331e-02 -4.16503381e-03 -6.52193800e-02
 -5.26143759e-02  1.30383670e-02  3.89097482e-02 -4.95568290e-02
  3.51640582e-02  2.53476016e-02 -2.29411758e-03 -4.51583378e-02
  3.14315106e-03 -7.83703662e-03 -1.25361672e-02 -1.82557479e-02
 -2.24386752e-02 -4.18424793e-02  4.33930866e-02  2.33199839e-02
  6.28980026e-02  1.84095148e-02 -4.95032594e-02  3.55678871e-02
  7.72092817e-03 -3.91008072e-02 -8.15192610e-03  1.40724366e-03
 -8.86189565e-02  4.24591154e-02  6.57751560e-02  4.18997230e-03
  5.58904260e-02 -1.91090852e-02 -3.75668220e-02 -9.63202864e-02
  8.11322331e-02 -2.78901197e-02 -4.43507954e-02  1.10380175e-02
 -5.16040474e-02 -2.79251393e-02  1.45269027e-02 -3.48223858e-02
  8.29222426e-02 -2.87468489e-02  3.53108421e-02  3.63946669e-02]</t>
  </si>
  <si>
    <t>[ 4.84989360e-02  4.39596176e-02 -2.85867229e-02 -1.62784290e-02
 -3.31296325e-02 -2.40479223e-02  7.82161430e-02  3.68117727e-02
 -9.42950603e-03  2.33513527e-02  6.69187456e-02 -7.49029517e-02
  2.86047123e-02 -7.71051869e-02 -2.35778149e-02  4.57432084e-02
  5.90603538e-02 -1.26430159e-02  5.89933386e-03 -3.05716619e-02
  2.19503604e-02  9.28892866e-02  2.72654947e-02  2.68477555e-02
 -2.01672874e-02 -6.03289809e-03 -1.58003122e-02  4.77006892e-03
 -8.47049057e-03 -7.77436569e-02  2.43984163e-02  3.19499075e-02
 -1.01859868e-01  4.94853593e-02  9.92244184e-02 -8.58044252e-02
 -7.70254433e-02 -4.48024794e-02  9.27769467e-02 -5.68920001e-02
  5.03858067e-02 -1.05589966e-03 -2.94492813e-03  4.84526493e-02
 -5.83768310e-03 -5.04394202e-03 -1.47854239e-01  9.36797634e-02
  1.34616587e-02 -1.57939717e-02 -3.80652808e-02  1.99063253e-02
  8.03859159e-03  1.00990776e-02  7.25418851e-02 -7.96996281e-02
  1.19158719e-02  1.32877558e-01 -2.69546919e-02  8.34266283e-03
 -3.18623260e-02 -1.18966833e-01  2.19944790e-02 -4.91331853e-02
 -3.46228927e-02 -9.59667563e-02 -1.05514966e-01 -3.43707167e-02
  5.85867316e-02 -9.60701853e-02 -1.27921458e-02 -6.27759025e-02
 -2.38689240e-02 -7.78339338e-04  8.83164443e-03  5.31745218e-02
  7.21163750e-02  7.59228840e-02 -1.42614925e-02  1.20683648e-02
  1.67473257e-02  4.58668470e-02  5.15867583e-03 -1.25567848e-02
  1.08142637e-01  2.30548847e-02  3.07583027e-02 -2.40630694e-02
  3.00009213e-02 -6.69568405e-02 -2.40987260e-02 -2.17593182e-02
 -4.71243821e-02 -1.94392670e-02  5.90716824e-02  4.39221592e-04
  4.10363935e-02 -6.88542277e-02  1.40020661e-02  1.04353833e-03
  2.17535701e-02  4.69902754e-02 -3.73823568e-02 -1.01276264e-02
 -1.07292771e-01 -3.92986462e-02  9.41064283e-02  5.80098145e-02
  5.49393054e-03 -7.24208504e-02 -1.04020350e-01 -3.45553495e-02
  6.07579052e-02 -2.98928656e-02  1.01948548e-02 -7.60044977e-02
  2.44103316e-02  1.98492669e-02 -1.28333620e-03 -8.35284293e-02
 -2.76982170e-02 -1.13214720e-02  3.62525490e-04 -1.62310991e-02
 -6.67066276e-02 -3.32512171e-03  9.76905972e-02  3.28288536e-33
  1.00718193e-01 -1.18655171e-02 -1.05312467e-02 -1.06936134e-01
 -4.33394723e-02 -5.49964570e-02  6.52148798e-02  2.94840969e-02
  6.19045123e-02  1.95231172e-03 -5.08461334e-02 -7.98543692e-02
 -6.18682168e-02 -4.65182923e-02 -3.85024808e-02  4.85495999e-02
 -3.91226001e-02  3.07824016e-02  4.28268686e-02  4.52769361e-02
  1.75486039e-02 -2.18901914e-02 -4.07663435e-02  2.20055366e-03
  5.21930903e-02 -3.41969915e-02 -3.99901345e-02  2.04079505e-02
  4.11616564e-02  9.18208156e-03  2.57405918e-02 -1.09296141e-03
 -1.16085060e-01 -8.15720111e-02  2.68355850e-02  1.19901942e-02
  1.72855482e-02  3.87425907e-02 -7.36917779e-02 -2.42221281e-02
 -3.89943607e-02  4.35713828e-02  9.05744731e-02  4.03944254e-02
  2.90371794e-02  3.36635523e-02 -5.58395684e-02 -6.70933127e-02
 -3.23998630e-02  6.35837484e-03 -3.14748958e-02  3.82487886e-02
 -3.70566733e-02 -2.91645750e-02  7.19741657e-02 -3.46383639e-02
  3.01759373e-02  3.55545357e-02  2.40257047e-02  2.70296680e-03
 -8.22204202e-02 -4.45595235e-02 -1.04872498e-03 -1.03407606e-01
 -1.88530460e-02 -9.10158828e-03  1.77232623e-02 -2.35276353e-02
  1.53644914e-02  2.80788410e-02  3.83220762e-02 -1.27721634e-02
  1.54177383e-01 -8.16773921e-02  3.68399633e-04 -2.37411782e-02
  6.22470006e-02 -1.01587363e-02  1.97580550e-02  4.74073887e-02
  1.16325598e-02 -1.70170199e-02 -1.02049373e-01  2.22998336e-02
  7.55964443e-02  6.04482256e-02 -1.60876885e-02 -4.70286980e-02
  5.62336110e-02  3.24163735e-02  1.21500632e-02  3.55847366e-02
 -3.98843624e-02 -4.24586721e-02 -1.62046240e-03 -2.76620710e-33
  6.34513423e-02 -4.06336114e-02  8.85241553e-02 -1.03839271e-01
 -6.62907809e-02 -3.97890285e-02  7.12515553e-04  1.25737274e-02
  1.32959988e-02  4.44550477e-02  1.21353239e-01 -2.68784799e-02
  5.15769422e-02 -2.35506073e-02 -1.24622707e-03  5.50051816e-02
 -3.71909477e-02  3.02310917e-03  1.17919836e-02  1.29330516e-01
  2.39060856e-02  3.74042466e-02 -5.39426878e-02  5.70929199e-02
  4.23284620e-02  6.67274520e-02 -6.98455097e-03  1.31175527e-02
 -1.13715036e-02 -6.17611483e-02  2.23839656e-02  1.14131803e-02
 -8.80606920e-02  3.95634435e-02 -6.71453327e-02 -4.13388573e-02
 -5.60387596e-02  7.12191463e-02 -2.82511823e-02  3.95363495e-02
 -3.41648236e-02 -1.84898283e-02 -3.84117439e-02  4.12075594e-02
  9.06860922e-03 -1.11668147e-01  6.96474388e-02  1.54010979e-02
 -5.68422675e-02  6.30465075e-02  1.05715714e-01 -3.03915207e-04
  8.20057280e-03  1.91511512e-02  7.51918703e-02 -2.56170128e-02
  1.69211514e-02  1.04109254e-02 -3.14385556e-02 -4.69069779e-02
  5.55132106e-02  7.57841542e-02 -4.84865308e-02  1.45888897e-02
 -5.51695749e-02 -2.16659177e-02 -8.43106303e-03  9.09155160e-02
 -3.58768590e-02 -4.53270152e-02 -5.53521328e-02 -7.01099560e-02
  1.12917222e-01  5.85529990e-02  9.39421654e-02  4.07218710e-02
 -1.01524279e-01  3.67082506e-02 -2.62255082e-03  7.96431005e-02
 -7.66244531e-02  1.16339944e-01  4.35936218e-03 -2.06537899e-02
  5.02439775e-03  4.28176858e-03 -3.01598348e-02 -6.74306080e-02
  8.69621988e-04 -6.66431412e-02  1.28130717e-02 -2.47837976e-02
  4.46807183e-02  8.50490630e-02  4.96112220e-02 -2.58008725e-08
  1.67038515e-02 -1.18865520e-02  2.93438043e-02 -1.24661280e-02
  6.24814332e-02 -1.15645549e-03 -2.69101243e-02  5.48000894e-02
 -4.10186648e-02 -1.00115854e-02  3.02336346e-02  6.69622868e-02
 -4.05964963e-02  4.00111713e-02  4.08230908e-02 -4.25135419e-02
  1.14591485e-02 -8.25025514e-02  1.90963857e-02 -7.01330453e-02
 -3.70230712e-02  7.64464587e-03  8.59806240e-02 -3.98894250e-02
  4.71269228e-02  3.86509039e-02 -7.83528667e-03 -1.15958964e-02
 -4.58766939e-03 -4.85041663e-02 -5.79698663e-03 -1.48960995e-02
 -4.60119918e-02 -5.28356247e-02  6.43359497e-02  2.26640869e-02
  2.24803891e-02  1.96966585e-02 -7.80837983e-02  1.23040276e-02
  2.09263321e-02 -1.35990465e-02  2.86466870e-02 -1.02036744e-02
 -5.59442155e-02  1.14789174e-03  7.18960017e-02  1.37430010e-02
  4.76220846e-02 -5.00066057e-02 -4.48703356e-02 -1.01204105e-01
  4.48535457e-02 -2.42754593e-02 -7.36841261e-02  7.34521169e-03
 -3.54653671e-02  2.88181249e-02 -1.04352329e-02 -2.33931076e-02
  5.91542721e-02 -1.08215064e-02  3.23937088e-02  4.79104258e-02]</t>
  </si>
  <si>
    <t>[ 6.01244606e-02  3.85985300e-02 -2.58287527e-02 -2.17586886e-02
 -3.38281915e-02 -1.96394864e-02  1.00003727e-01  4.04507145e-02
 -3.60575877e-02  2.87275203e-02  6.75041378e-02 -8.14958736e-02
  3.51988636e-02 -8.72711092e-02 -1.74200032e-02  5.04856110e-02
  4.16110940e-02 -4.50915890e-03 -6.44598482e-03 -3.98448966e-02
  2.84109972e-02  6.84908703e-02  1.78320650e-02  1.49833597e-02
 -1.93467084e-02 -6.15271274e-03 -5.42438449e-03  1.73946582e-02
 -1.38479369e-02 -9.23506245e-02  5.58812590e-03  4.03704979e-02
 -1.06064446e-01  5.34446388e-02  8.54380205e-02 -8.98126885e-02
 -7.93771520e-02 -2.47124266e-02  8.55487958e-02 -4.86830696e-02
  4.02751565e-02 -4.38151648e-03 -1.01132309e-02  3.58717553e-02
 -1.19731473e-02 -1.33820884e-02 -1.62853524e-01  9.68064889e-02
  3.00090928e-02 -2.96862684e-02 -3.31611708e-02  2.30312720e-02
 -1.08795678e-02  4.46937559e-03  6.76350892e-02 -9.15534645e-02
  8.67536478e-03  1.34745941e-01 -3.58126760e-02  1.96081493e-03
 -3.32784690e-02 -1.02498755e-01  2.09895708e-02 -3.78264412e-02
 -2.71054767e-02 -8.15949291e-02 -9.76506323e-02 -3.47256958e-02
  4.74151485e-02 -7.65998811e-02 -1.63746327e-02 -5.64860255e-02
 -2.60712653e-02 -5.08673443e-03 -2.76709488e-03  4.89411466e-02
  6.82116449e-02  6.63639754e-02 -2.24144701e-02  1.32295927e-02
 -8.92535201e-04  5.05271256e-02 -4.26653060e-05 -2.06229705e-02
  9.83856246e-02  1.01375775e-02  3.40606198e-02 -1.78727619e-02
  3.45072821e-02 -7.44657367e-02 -1.55229373e-02 -1.33721298e-02
 -3.66728865e-02 -9.67987999e-03  5.17770648e-02 -2.71107769e-03
  3.19188163e-02 -6.75341189e-02  1.98121499e-02  8.20025522e-03
  1.47005552e-02  4.69569750e-02 -3.59258950e-02 -4.09650337e-03
 -1.18565999e-01 -3.99416611e-02  1.05779685e-01  5.45426011e-02
 -2.94566853e-03 -8.16821083e-02 -1.15106277e-01 -3.03755756e-02
  7.32627884e-02 -3.24809402e-02  2.24927515e-02 -5.92608526e-02
  3.12478114e-02  3.58870067e-02  4.33573406e-03 -8.57716203e-02
 -2.76983883e-02  4.08659643e-03  4.71322378e-03 -2.30817609e-02
 -7.07427114e-02 -9.19941580e-04  9.19483900e-02  4.08179393e-33
  8.26990455e-02 -2.83059366e-02  2.78777187e-03 -8.73893425e-02
 -5.93736991e-02 -3.78072001e-02  5.41604273e-02  3.70953307e-02
  5.42828441e-02  4.10989951e-03 -2.73964014e-02 -7.40318969e-02
 -4.68900651e-02 -3.84124219e-02 -3.27329151e-02  3.86081263e-02
 -3.01037095e-02  4.33879681e-02  3.29629667e-02  4.27423418e-02
  1.14901038e-02 -2.04281807e-02 -4.88656685e-02  2.72350688e-03
  5.72535247e-02 -3.63937095e-02 -3.55132073e-02  1.22732287e-02
  4.82253209e-02  1.37601211e-03  2.40851343e-02  1.26634091e-02
 -1.17890507e-01 -7.73826167e-02  3.43515016e-02  1.99164730e-02
  2.39386242e-02  5.26159517e-02 -5.21651581e-02 -1.96883027e-02
 -2.91218329e-02  3.95181887e-02  8.91536251e-02  3.42356451e-02
  4.68570068e-02  3.37678045e-02 -4.93173786e-02 -5.95596321e-02
 -4.27230597e-02 -9.60173272e-03 -2.33554952e-02  4.56780903e-02
 -3.58377434e-02 -1.92031320e-02  7.11717978e-02 -2.26231851e-02
  3.39129269e-02  4.57354784e-02  2.51312722e-02  1.44798998e-02
 -7.85945356e-02 -5.20165637e-02  3.60183627e-03 -1.04204722e-01
 -3.98218678e-03  8.03399831e-03  8.33864696e-03 -4.56133299e-02
  1.77288298e-02  3.03808935e-02  2.82090381e-02 -1.74431968e-02
  1.60799026e-01 -7.28708059e-02  5.93665382e-03 -1.60957556e-02
  7.51719847e-02 -7.09157111e-03  2.57447339e-03  5.21048754e-02
  4.11324808e-03 -1.05149737e-02 -1.00885853e-01  2.17912812e-02
  8.24153721e-02  5.08217253e-02 -1.00878198e-02 -4.98564281e-02
  5.32920100e-02  3.65612507e-02  1.66948661e-02  3.21858451e-02
 -4.33748476e-02 -6.22149557e-02 -4.26419359e-03 -3.16253090e-33
  5.54285794e-02 -2.48461887e-02  9.27849337e-02 -1.10073425e-01
 -5.67807816e-02 -3.01323682e-02  3.14308656e-03  7.76701607e-03
  1.01625510e-02  4.67356257e-02  1.26900241e-01 -2.90033370e-02
  6.40000328e-02 -2.29225792e-02 -8.55834503e-03  6.20525070e-02
 -3.14905271e-02  9.88150015e-03  2.12560687e-02  1.21694058e-01
  3.27745676e-02  4.64702845e-02 -6.09754138e-02  5.94334453e-02
  5.09841889e-02  7.96540454e-02 -1.39952116e-02  8.79056286e-03
 -6.99621113e-03 -5.71361445e-02  1.67780779e-02  2.23486265e-03
 -7.92159215e-02  4.19913158e-02 -5.95683232e-02 -5.88455908e-02
 -5.95776439e-02  6.49850443e-02 -5.13534360e-02  4.45746593e-02
 -5.78718893e-02 -1.14012640e-02 -2.53140181e-02  3.46243344e-02
 -6.67351473e-04 -1.03051424e-01  7.32256323e-02  1.66144837e-02
 -6.08591735e-02  7.28091374e-02  9.55052301e-02 -1.10966088e-02
 -1.35421213e-02  9.00490675e-03  6.97768703e-02 -3.94152179e-02
  2.77269967e-02  1.07618375e-02 -2.50006467e-02 -3.99782136e-02
  5.67137003e-02  8.71085748e-02 -2.61967164e-02  6.53565070e-03
 -4.33546118e-02 -2.08970942e-02 -7.18668895e-03  9.51755494e-02
 -4.36247624e-02 -5.12396321e-02 -6.35759681e-02 -6.69980496e-02
  1.25174746e-01  4.02413905e-02  8.58850777e-02  4.59009483e-02
 -1.06793106e-01  3.08891460e-02  1.06152426e-03  7.63780326e-02
 -8.82535800e-02  1.05940931e-01 -1.29898649e-03 -1.57140791e-02
 -2.24018004e-02  1.24228848e-02 -2.12224349e-02 -6.55281320e-02
  1.12765627e-02 -5.74604087e-02  1.36064477e-02 -2.01279297e-02
  6.00504316e-02  8.37585479e-02  4.62395251e-02 -2.75380305e-08
  3.37547176e-02 -4.60759364e-02  2.69240215e-02 -1.32175973e-02
  5.33328913e-02 -1.74811929e-02 -3.70400697e-02  6.14534393e-02
 -4.03662473e-02 -8.57795309e-03  4.38525788e-02  5.90947084e-02
 -4.11799513e-02  4.29725498e-02  4.14668694e-02 -4.47151102e-02
  1.60391461e-02 -7.91770816e-02  1.69415344e-02 -8.41833949e-02
 -3.56575288e-02  1.65245906e-02  8.01048875e-02 -2.69512143e-02
  5.94533682e-02  4.76244949e-02  5.99974114e-03 -1.51810618e-02
  5.90232387e-03 -3.94347236e-02 -5.67245111e-03 -1.37145212e-02
 -4.01122496e-02 -4.94216532e-02  7.64916241e-02  1.54884066e-02
  7.47438474e-03  2.55951844e-02 -8.92629847e-02  1.37979519e-02
  1.78599879e-02 -3.04395352e-02  1.86049715e-02 -1.09847337e-02
 -4.21778709e-02 -1.58046596e-02  6.68473616e-02  8.71450268e-03
  4.49698046e-02 -7.03080446e-02 -6.10046722e-02 -9.31821689e-02
  5.44027612e-02 -3.49625014e-02 -7.10295141e-02  1.67435203e-02
 -3.30917910e-02  4.32406366e-02 -5.48194069e-03 -2.47242898e-02
  2.83687897e-02 -9.56591312e-03  3.49698812e-02  3.87735069e-02]</t>
  </si>
  <si>
    <t>[ 9.26735923e-02  1.24665117e-02 -4.50770743e-02 -2.67684665e-02
 -3.18836309e-02 -9.31016821e-03  1.08937368e-01  5.38145974e-02
 -6.05480075e-02  1.87183805e-02  7.56239071e-02 -9.33210924e-02
  3.31956670e-02 -7.05110058e-02 -1.40668005e-02  5.98046407e-02
  5.40033332e-04 -1.05965082e-02 -2.20122393e-02 -2.08884571e-02
  2.38242820e-02  6.22067712e-02 -5.25440928e-03  4.88223741e-03
  2.69086808e-02  2.40106857e-03  2.55249329e-02  4.56068479e-02
 -2.22448781e-02 -9.23666134e-02 -1.43180275e-02  5.69199547e-02
 -6.20574132e-02  5.84970005e-02  1.01399682e-01 -8.77848938e-02
 -6.98415413e-02 -3.62296514e-02  5.53572252e-02 -6.95068538e-02
  3.00103594e-02 -2.68049203e-02 -2.31425799e-02  4.51968201e-02
 -3.20753008e-02 -7.62406224e-03 -1.69392392e-01  1.15291320e-01
  5.33178449e-02 -2.49952525e-02 -2.29455158e-02  1.48605425e-02
 -2.40581911e-02 -4.35099192e-03  3.37681025e-02 -8.82842019e-02
 -6.08641305e-04  1.24045357e-01 -2.98332460e-02  2.97165196e-02
 -2.37049684e-02 -4.64844368e-02  2.93039661e-02 -2.11432483e-02
 -1.89800542e-02 -6.17988519e-02 -1.10987075e-01 -4.54926006e-02
 -4.12533432e-03 -7.36269206e-02 -4.88322340e-02 -4.03011665e-02
 -5.70379645e-02  2.34648734e-02 -1.46570290e-02  6.38320148e-02
  4.67098095e-02  5.80627918e-02 -2.72881817e-02 -2.91059352e-03
 -2.53587059e-04  6.54352456e-02 -1.56149892e-02 -4.42810543e-03
  1.44229993e-01 -1.05823474e-02  2.43792608e-02 -1.58052035e-02
  2.07576361e-02 -8.60275254e-02 -7.94920418e-03 -1.40611967e-02
 -4.75591384e-02 -8.80146120e-03  5.30312955e-02  6.66656811e-03
  2.53684744e-02 -5.85914738e-02  3.29311490e-02  3.70767675e-02
 -1.05758226e-02  5.13075553e-02 -5.94628789e-02 -1.39380973e-02
 -1.33957937e-01 -1.29796006e-02  1.34731814e-01  5.24422601e-02
  2.97092348e-02 -9.37543437e-02 -1.12793900e-01 -6.19630590e-02
  8.54293704e-02 -4.05351184e-02  7.44149759e-02 -5.89559339e-02
  4.65008356e-02  5.88740781e-02  2.71508321e-02 -8.88905227e-02
 -6.06628135e-02 -1.94894522e-02 -1.22643653e-02 -4.98598963e-02
 -8.33344832e-02  5.67806046e-03  6.35529608e-02  3.74363396e-33
  6.34464100e-02 -1.46084484e-02  1.65662989e-02 -3.88663113e-02
 -5.54477908e-02 -3.28137614e-02  2.52471361e-02  4.18255255e-02
  3.98950540e-02  2.28660274e-02 -3.46021987e-02 -7.16302395e-02
 -1.46909067e-02 -3.36835980e-02 -2.57641841e-02  2.38596927e-02
 -7.29657710e-02  6.87693730e-02 -3.35079525e-03  2.12650653e-02
  3.94943776e-03 -3.45060714e-02 -3.23037133e-02  1.58712529e-02
  7.09811002e-02 -1.97354201e-02 -1.44429142e-02 -4.50679958e-02
  9.02624503e-02  7.03178253e-03  6.44683512e-03  1.81917008e-02
 -1.06799580e-01 -7.38020614e-02  2.24093553e-02  4.65380698e-02
  2.77779941e-02  5.22591658e-02 -1.66894365e-02 -5.81904314e-03
 -2.49211546e-02  2.88155060e-02  7.53887370e-02  3.04299891e-02
  4.13369872e-02  1.85365118e-02 -6.88107759e-02 -4.46954444e-02
 -1.83187481e-02 -1.66123491e-02 -2.92752683e-02  3.22333314e-02
 -4.82257642e-02  1.33757293e-02  5.46076261e-02 -1.82946573e-03
  4.26270626e-02  6.13231584e-02  1.60847791e-02  2.00719181e-02
 -7.89954662e-02  5.94334584e-03 -5.03215939e-03 -9.64745060e-02
  2.05234010e-02  2.12071482e-02 -5.79598732e-03 -8.48385990e-02
  1.07592875e-02  3.42648700e-02  8.45289789e-03 -3.77435014e-02
  1.38364732e-01 -6.08561933e-02  7.05144554e-03 -8.17005057e-03
  6.09159172e-02 -2.01443117e-02 -3.51499617e-02  6.04891665e-02
 -9.52268019e-03  2.86543113e-03 -1.09860882e-01 -5.79767302e-03
  7.40342662e-02 -2.10572337e-03 -1.28977206e-02 -7.51451775e-02
  1.44350743e-02  2.58285645e-02  4.27396297e-02  3.82054523e-02
 -5.65443188e-02 -3.16320546e-02 -1.56794209e-03 -3.22134713e-33
  3.38998437e-02  1.74237927e-03  1.15127377e-01 -1.00019313e-01
 -5.45932390e-02 -5.64534217e-02 -9.63164086e-04  2.34359829e-03
  7.33979838e-03  6.69030026e-02  1.28127784e-01 -2.01622769e-02
  2.82331668e-02 -1.93543918e-02  3.85790272e-03  6.83824867e-02
 -5.14001846e-02  4.14404012e-02  2.27558836e-02  1.14810616e-01
  3.37087512e-02  7.60471150e-02 -3.00000459e-02  6.49125203e-02
  3.86454090e-02  7.95862377e-02  5.94621291e-03 -3.30432691e-03
  1.08881667e-02 -4.53932434e-02  8.31471011e-03  4.29218728e-03
 -5.72554693e-02  6.41944036e-02 -5.36533222e-02 -6.54826984e-02
 -3.32385302e-02  2.70759147e-02 -6.24704920e-02 -6.71502575e-03
 -5.00095822e-02  1.51213314e-02 -2.79921219e-02  2.80302968e-02
 -1.31149432e-02 -7.49647468e-02  7.80556574e-02  8.76690901e-04
 -5.59775904e-02  4.73169424e-02  1.09631687e-01 -2.87356786e-02
 -1.52995186e-02  2.61050854e-02  5.51966280e-02 -1.70830023e-02
  3.41946036e-02  2.12583113e-02 -5.78664504e-02 -3.39034982e-02
  3.34895179e-02  1.17630735e-01  2.22204532e-02 -9.14846547e-03
 -3.55896056e-02 -3.21855657e-02  6.31119637e-03  1.07687324e-01
 -4.11700904e-02 -7.00761080e-02 -1.02447651e-01 -6.44255728e-02
  1.15677163e-01  4.06989902e-02  6.65675104e-02  3.93259563e-02
 -9.37059596e-02  4.15233262e-02 -2.55733542e-02  4.44324464e-02
 -6.43536970e-02  8.32033008e-02 -1.70294642e-02 -4.07247581e-02
 -2.81133205e-02  3.86423953e-02 -1.11046166e-03 -3.48530933e-02
 -3.83344456e-03 -4.96775322e-02 -7.44750584e-03  1.70254894e-02
  5.55832274e-02  5.83719350e-02  2.53361128e-02 -2.75587837e-08
  3.55902202e-02 -2.44083162e-02  2.35840436e-02 -2.73629632e-02
  6.67609200e-02 -3.87350768e-02 -2.79198810e-02  9.28601474e-02
 -3.38413715e-02 -1.41174691e-02  3.85541245e-02  3.64351496e-02
 -4.68713865e-02  7.02195894e-03  4.08042111e-02 -4.38516662e-02
  1.74370754e-04 -5.92695884e-02  3.42400149e-02 -6.82173744e-02
 -4.87601617e-03  1.16543509e-02  7.76700005e-02 -3.56342830e-03
  3.55696529e-02  4.93774973e-02 -1.70146208e-02  3.04553146e-03
 -1.29267694e-02 -1.48874540e-02  2.25402880e-02  1.78070273e-02
 -5.66531196e-02 -4.01195250e-02  4.12052982e-02  1.17818052e-02
  1.14912838e-02  1.99447982e-02 -7.92879239e-02 -1.09589333e-02
  2.07101442e-02 -3.31891105e-02 -1.94837172e-02 -2.86772698e-02
 -8.72674678e-03 -3.22378539e-02  7.23843873e-02  7.46230176e-03
  5.11916131e-02 -9.72842798e-02 -7.65599906e-02 -6.49679974e-02
  6.88133836e-02 -4.66334820e-02 -9.03627947e-02  7.17176683e-03
 -3.58630680e-02  6.12352453e-02 -1.60081461e-02 -3.36705074e-02
 -6.23774668e-03 -6.24624547e-03  4.30975817e-02  3.68971787e-02]</t>
  </si>
  <si>
    <t>[ 6.74907789e-02  2.36542732e-03 -3.84551287e-02 -3.86439846e-03
 -9.10215173e-03 -8.60908162e-03  1.02708369e-01  1.04424573e-01
 -6.42779544e-02  9.57755186e-03  9.28993747e-02 -1.06989257e-01
  6.69875043e-03 -6.86759502e-02 -3.59901451e-02 -1.90437641e-02
 -1.87700801e-02 -6.13147616e-02  2.43862979e-02  4.52542640e-02
  5.25490567e-03  5.74822910e-02 -6.08634986e-02 -9.64871515e-03
  2.63624955e-02  2.56476123e-02  4.08492610e-02  6.86854944e-02
 -1.54093308e-02 -6.68935776e-02 -4.99855615e-02  4.96485531e-02
 -4.53885533e-02  7.61863217e-02  9.46489424e-02 -5.24405502e-02
  5.86616015e-03 -7.89998621e-02  1.15581620e-02 -9.10490602e-02
 -2.26163268e-02 -3.15420404e-02  6.42104670e-02  7.59379789e-02
  4.41127606e-02 -1.34398583e-02 -1.29460186e-01  1.00516334e-01
  2.22436059e-02 -6.86096121e-03 -4.29372936e-02  5.29525243e-02
 -3.83551419e-02  4.11592796e-02  8.11366886e-02 -2.93789376e-02
 -3.79287228e-02  6.08426891e-02 -4.07626517e-02 -1.65738259e-02
 -1.37586463e-02 -7.20453188e-02  3.06622516e-02 -4.80617844e-02
 -1.70680005e-02 -4.77766134e-02 -2.92274635e-02 -5.98952211e-02
  2.15852614e-02 -7.45159313e-02 -4.66644764e-02 -2.71402057e-02
 -9.10497010e-02  1.81297474e-02 -7.82545831e-04  8.23021680e-02
  3.33940089e-02  1.76336840e-02  3.52829359e-02  2.30627283e-02
 -4.69620414e-02 -3.73835093e-03 -3.12263519e-02 -9.21726134e-03
  1.32080391e-01 -9.11124796e-02  4.76841666e-02 -2.04727780e-02
  4.60625514e-02 -1.45929884e-02 -2.88310181e-02  1.38111506e-02
 -8.18542093e-02  3.85419792e-03  2.86880787e-02 -2.43266057e-02
 -2.04643458e-02 -1.80202480e-02  3.89089286e-02  2.39054374e-02
 -3.08103859e-02  6.94380030e-02 -5.60920499e-02  5.90737984e-02
 -1.42422959e-01  6.44519739e-03  1.11234419e-01  5.61162159e-02
 -1.75321568e-02 -1.18678510e-01 -4.52066734e-02  1.18096545e-02
  8.32412913e-02 -5.95339350e-02  1.29459575e-01  3.85374427e-02
  2.20043287e-02 -1.39547195e-02  4.26395796e-02 -2.37886216e-02
 -6.45277053e-02  5.28739057e-02 -2.94289943e-02 -2.18199268e-02
 -8.32147524e-02  5.12303188e-02  1.98984239e-02  6.04930331e-33
  7.73659497e-02 -3.16701271e-02  2.50783842e-02 -4.70408946e-02
 -7.43446425e-02  3.08421440e-02 -5.12206508e-03  9.20018330e-02
  5.80713525e-02  7.59556592e-02 -5.98898232e-02 -7.20439777e-02
  3.15549560e-02  2.69369711e-03  2.26834081e-02 -3.79839763e-02
  7.77598424e-03  2.75258766e-03 -5.36139831e-02  4.50090952e-02
  5.01450077e-02 -1.73414331e-02 -1.87438074e-02 -3.41996849e-02
  1.05509259e-01 -3.69884893e-02 -6.33534789e-02 -3.07534751e-03
  4.88060527e-02  4.45096157e-02 -2.62469240e-02 -9.10300761e-03
 -9.69103575e-02 -4.79938872e-02  4.13251072e-02  2.46785060e-02
  1.37125039e-02  8.10461491e-03  2.88049281e-02  4.89889197e-02
  4.68350239e-02  1.13028539e-02  1.90802421e-02  8.16437416e-03
  7.20333159e-02 -3.96044552e-02 -6.05451316e-03 -4.17834148e-02
 -3.21474224e-02 -2.81043816e-02 -2.72772517e-02  5.77237532e-02
 -1.03103936e-01 -1.32206986e-02  6.86294064e-02 -3.30361282e-03
  2.05897391e-02  6.23105615e-02 -1.52579965e-02  4.86788303e-02
 -5.84718399e-02 -2.10468154e-02  4.80824290e-03 -4.84790020e-02
  7.56869689e-02  1.54118985e-02  2.59832386e-02 -8.15896392e-02
 -4.20198441e-02  5.26780561e-02  1.17706209e-02 -1.59516037e-02
  1.54668450e-01 -3.48455422e-02  1.18665397e-02 -3.18515636e-02
  6.10159561e-02  1.41561972e-02 -3.31613906e-02  3.26011591e-02
  9.02516861e-03  8.94789249e-02 -9.98101830e-02 -1.03274789e-02
 -1.50195407e-02 -1.08513739e-02  2.30827089e-02 -5.49723543e-02
  3.72612178e-02 -1.00498032e-02  5.78817772e-03  2.45784726e-02
 -3.43594961e-02 -9.54044536e-02 -4.11606617e-02 -6.01879777e-33
  6.28842367e-03  1.05858995e-02  1.10062789e-02 -1.45149738e-01
 -1.12654120e-01 -3.85411680e-02  3.26681882e-02 -7.02800080e-02
  1.46401608e-02  2.64170244e-02  1.15092710e-01 -6.59759417e-02
  3.05159893e-02 -5.36457561e-02 -4.07213764e-03  4.85060215e-02
 -1.11343130e-01  1.46176666e-03  2.10117195e-02  2.58024372e-02
  5.60579970e-02  9.38419402e-02 -2.39764713e-03  7.61006325e-02
  2.71435436e-02  4.42594439e-02 -3.71472128e-02  8.45802762e-03
 -5.10644242e-02  1.53781276e-03 -6.94272667e-03 -2.07464043e-02
  8.05913750e-03  7.50876144e-02 -9.14998651e-02 -5.03471121e-02
 -4.17239480e-02  1.88191067e-02 -1.51065821e-02 -3.50268744e-02
 -7.44732795e-03  3.31295580e-02 -1.92829985e-02  4.11254950e-02
 -5.61866350e-02 -2.05200221e-02  7.52398670e-02 -6.13191836e-02
  2.89387768e-03 -4.14952287e-04  7.20717236e-02 -1.19307581e-02
  4.69287708e-02  2.70508192e-02  4.84402999e-02 -1.58166327e-02
 -1.55095775e-02 -3.62555981e-02 -5.28957993e-02 -2.69732457e-02
  5.06216809e-02  1.13240294e-01 -1.37495983e-03  3.20865051e-03
  5.71398549e-02 -1.57955587e-02 -6.14154637e-02  4.90572192e-02
 -1.53585393e-02 -6.26916215e-02 -1.02876090e-01 -6.97396472e-02
  6.91347271e-02  5.62878102e-02  3.51625048e-02  3.85870896e-02
 -1.21768817e-01  3.70425284e-02 -2.00674050e-02  1.68721583e-02
 -1.08072087e-02  3.43348831e-02  8.54505785e-03 -2.55055185e-02
 -7.07059726e-02  7.55451620e-03 -4.02869992e-02 -3.85371037e-02
 -1.97089314e-02 -8.24219286e-02 -2.87743807e-02 -2.00498272e-02
  3.50934826e-02  1.24185458e-02  7.02430680e-02 -3.07495469e-08
  4.67134342e-02 -3.42238247e-02 -2.76748724e-02  3.06167989e-04
  6.75234199e-02  3.38661345e-03 -4.63478491e-02  6.48820102e-02
 -2.85139345e-02 -6.63101347e-03 -3.58226821e-02  3.43298241e-02
 -2.42817476e-02 -4.71057445e-02  5.71195595e-02 -1.54558914e-02
 -1.03747016e-02 -9.84975025e-02  1.84543710e-02 -7.19479620e-02
  2.12795809e-02  2.73794439e-02  2.37649102e-02 -2.55687013e-02
 -8.32306035e-03  9.63644981e-02 -2.57139299e-02  7.09942281e-02
  2.32519060e-02  6.35631606e-02  5.03591187e-02 -5.30868731e-02
 -5.31977601e-02 -2.89780926e-02  1.17792487e-02  1.27056194e-02
  5.25749214e-02  4.10731919e-02 -4.95344959e-02  2.33708099e-02
 -1.29982848e-02  1.79235023e-02 -4.23330478e-02 -2.25603953e-03
 -3.43111679e-02 -1.37678590e-02  4.37427387e-02  1.57491211e-02
  3.32381539e-02 -8.67201313e-02 -7.14391321e-02 -1.65828969e-02
  8.65850672e-02  2.23254003e-02 -9.61236060e-02  7.32975081e-02
 -2.01023929e-02  4.62755486e-02 -4.45780605e-02 -2.90391948e-02
 -1.37812356e-02 -2.31307633e-02 -1.89983249e-02 -2.95728981e-03]</t>
  </si>
  <si>
    <t>[ 7.88840801e-02 -1.16042197e-02 -3.48999612e-02  2.31252611e-02
 -3.79677527e-02 -1.09927217e-02  7.37781897e-02  1.23948514e-01
 -7.79697224e-02  1.91171169e-02  1.11158192e-01 -9.41284671e-02
 -2.11544763e-02 -6.57564625e-02 -3.80634516e-02 -1.17493896e-02
 -1.12364171e-02 -4.35467884e-02  1.71132796e-02  2.07433328e-02
 -1.12159853e-03  4.99275029e-02 -4.79323938e-02  7.67627824e-03
  4.60749911e-03  2.29938738e-02  5.50424606e-02  8.77673775e-02
 -1.49991661e-02 -7.73456022e-02 -5.86769022e-02  7.59363547e-02
 -1.57784261e-02  5.83387986e-02  5.66103309e-02 -7.31074736e-02
  4.09062803e-02 -7.26673752e-02  3.83111276e-02 -1.13961026e-01
 -1.75209828e-02 -4.16281074e-02  7.23586977e-02  9.52874571e-02
  4.88198511e-02 -2.86532147e-03 -1.24850340e-01  1.16249807e-01
  3.03934775e-02  3.30281295e-02 -4.50488590e-02  6.01336248e-02
 -3.88195254e-02  2.01433431e-02  3.62954289e-02 -3.59923244e-02
 -1.95078570e-02  4.13263366e-02  7.48940930e-03 -1.18384687e-02
 -1.41583905e-02 -6.01692572e-02  5.69814146e-02 -4.42749262e-02
  1.33319385e-02 -2.16972902e-02 -2.40904614e-02 -6.88314140e-02
  4.84284805e-03 -6.98776841e-02 -3.85035365e-03 -6.43387809e-02
 -8.62534866e-02 -1.05461087e-02 -7.18966732e-03  8.08923244e-02
  2.21594665e-02  7.18822936e-03  2.82750856e-02  3.67567986e-02
 -6.05833121e-02  5.12058428e-03 -4.87742797e-02  1.00762025e-03
  9.13204700e-02 -1.01025090e-01  3.02824248e-02 -3.15177105e-02
  3.64547446e-02 -2.87601352e-02 -3.80824991e-02  3.39237526e-02
 -8.38865191e-02 -2.36344221e-03  2.59335134e-02 -4.76427786e-02
  6.07010769e-03 -2.50918940e-02  5.37622124e-02  2.63394862e-02
  6.72832504e-03  6.98377192e-02 -9.16445702e-02 -2.49929214e-03
 -1.71518624e-01  1.48245851e-02  1.08777836e-01  2.13456042e-02
  9.80933383e-03 -9.15665850e-02 -6.81271181e-02  7.84731191e-03
  8.51590335e-02 -6.99047670e-02  1.08424485e-01  3.06640770e-02
  3.19770607e-03 -8.46073404e-03  4.74623851e-02 -1.32608470e-02
 -5.43783419e-02  5.02393171e-02 -2.20578741e-02 -1.53467441e-02
 -7.72823244e-02  2.33392250e-02  1.29740955e-02  6.53548263e-33
  4.07388173e-02 -4.27279286e-02  3.55228633e-02 -2.67758220e-02
 -5.73248826e-02  4.63068932e-02  1.23239039e-02  5.83027676e-02
  5.32977395e-02  8.96692052e-02 -3.42510864e-02 -4.62752990e-02
  4.72868681e-02 -2.29461212e-02 -9.00209043e-03 -1.76355708e-02
  4.24392521e-03  1.14881983e-02 -6.95822090e-02  3.09424382e-02
  2.46491786e-02 -1.45428600e-02 -7.35221803e-03 -3.40203419e-02
  1.19999930e-01  2.07407097e-03 -2.08015610e-02 -7.08139222e-03
  3.68862189e-02  3.77242379e-02 -7.77029945e-03 -8.24943651e-03
 -7.97750950e-02 -6.46398440e-02  4.79428545e-02 -7.67400721e-03
 -2.52273995e-02  2.16400810e-02  1.90896150e-02  5.43650612e-02
  1.44190462e-02  2.26603262e-02  2.99039744e-02 -8.92417692e-03
  4.69003543e-02 -6.72507957e-02 -2.05765106e-03 -4.58860695e-02
 -2.61616148e-02 -3.20181847e-02 -6.91971406e-02  5.70793636e-02
 -1.07620589e-01  3.91441695e-02  7.05035999e-02 -3.83889861e-02
  1.50668453e-02  6.81478903e-02 -2.50865314e-02  1.13191074e-02
 -3.76555324e-02 -9.23889782e-03 -1.07772769e-02 -7.00308010e-02
  6.51261806e-02  1.52590247e-02 -3.38703804e-02 -6.85917810e-02
 -5.80685027e-02  6.84671775e-02  3.26521061e-02 -1.45309838e-02
  1.30244628e-01  3.31095792e-03  2.24999692e-02 -2.03784779e-02
  1.16217881e-01  7.13282600e-02 -4.93451841e-02  1.21558830e-02
 -1.24422004e-02  9.64771584e-02 -8.19432065e-02 -9.16966051e-03
 -1.61851551e-02 -4.15763743e-02 -1.18235536e-02 -5.04346900e-02
  1.60677303e-02 -1.46022569e-02 -1.24630341e-02  3.62038128e-02
 -4.52217869e-02 -6.92683682e-02 -2.98975892e-02 -6.79551301e-33
 -2.60302331e-02  7.20011666e-02  1.60472165e-03 -1.31606951e-01
 -8.72556791e-02 -6.24207854e-02  2.70121060e-02 -8.00460726e-02
  2.80666053e-02  1.43943354e-02  7.45759606e-02 -7.04015642e-02
  4.81454134e-02 -5.65886199e-02  1.82875656e-02  7.40195736e-02
 -5.51484376e-02  9.50738043e-03  1.63545925e-02 -1.90493744e-02
  4.86464165e-02  1.20842278e-01 -1.32432496e-02  8.20185989e-02
  5.18808328e-02  3.94045226e-02 -6.49086386e-02  8.72836681e-05
 -3.93359289e-02  2.57111732e-02  2.37785317e-02 -2.43469812e-02
  7.11427117e-03  9.79845300e-02 -9.98165905e-02 -6.68724477e-02
 -2.64127664e-02  2.91894916e-02 -3.16214599e-02 -3.52546759e-02
 -5.93430782e-03 -7.12795509e-03 -1.65289035e-03  4.56328243e-02
 -4.42606285e-02 -3.62776890e-02  7.22164884e-02 -5.16772680e-02
  7.82730989e-03  2.62749065e-02  7.59427324e-02  1.53413555e-03
  2.85152197e-02  6.24949066e-03  7.71800354e-02  2.32022256e-02
 -1.12059515e-03 -2.30893753e-02 -2.58599855e-02 -8.01240429e-02
  6.88146576e-02  1.03106990e-01  3.32724489e-02 -1.49797853e-02
  3.48171778e-02 -9.63595603e-03 -3.91855612e-02  4.20002192e-02
 -1.45575665e-02 -4.38654721e-02 -8.77729058e-02 -2.87748296e-02
  5.01779355e-02  6.62886873e-02  7.25574698e-03  5.57276271e-02
 -9.66268256e-02  3.31123322e-02  1.13799237e-02 -2.54746117e-02
 -2.62123980e-02  1.32668633e-02  3.88356447e-02 -3.73262883e-04
 -4.53256927e-02  5.15882894e-02 -4.42528315e-02 -5.07610776e-02
 -8.63587204e-03 -7.62838200e-02 -3.07179186e-02 -3.34204361e-02
 -4.30778414e-03 -3.64939123e-03  8.42785910e-02 -3.46263889e-08
  5.86819500e-02 -7.49808848e-02 -5.81895411e-02  1.12202950e-02
  4.37522084e-02 -1.19086169e-02 -4.18908112e-02  1.00601025e-01
 -5.81101179e-02 -1.16391871e-02 -4.24766960e-03  5.34685552e-02
 -1.53712537e-02 -5.79047464e-02  6.06892630e-02 -3.35003575e-03
  3.66397155e-03 -9.04648900e-02  1.22925816e-02 -7.51206055e-02
  1.47749297e-02 -2.24125281e-04  1.84641201e-02 -2.20553461e-03
 -2.78837048e-02  6.99092671e-02 -6.49475539e-03  8.79650339e-02
  1.65329706e-02  5.28973490e-02  4.22047675e-02 -5.81946969e-02
 -5.82675971e-02 -4.07040268e-02  2.62626819e-02 -1.59066208e-02
  1.12677761e-03  4.99683246e-02 -6.34550601e-02  1.50776962e-02
 -1.27147008e-02  2.26215832e-02 -4.93022539e-02  1.66915427e-03
 -3.01838238e-02 -3.87177132e-02  3.15038189e-02 -2.61153374e-03
  3.38709317e-02 -9.87267420e-02 -9.69189927e-02 -2.02853270e-02
  9.45414677e-02  3.70146818e-02 -7.38479719e-02  7.49481246e-02
  7.19442125e-03  5.10882437e-02 -2.62856409e-02 -4.87542786e-02
  3.96528654e-03 -4.57945392e-02 -2.84413844e-02 -2.69853938e-02]</t>
  </si>
  <si>
    <t>[ 7.13067502e-02 -1.82181653e-02 -3.89672667e-02  1.14990491e-02
 -3.78501713e-02 -1.52235264e-02  7.62510598e-02  1.21861972e-01
 -7.64436051e-02  1.71119664e-02  1.10316806e-01 -1.02538548e-01
 -2.38113981e-02 -7.11855292e-02 -3.72688100e-02 -1.26956347e-02
 -1.19709847e-02 -3.68754230e-02  1.83711015e-02  2.47015022e-02
 -2.96245771e-03  5.13256006e-02 -4.30752374e-02  8.35591182e-03
  5.12913056e-03  2.04763636e-02  5.23594320e-02  7.89625570e-02
 -2.34692134e-02 -7.48474821e-02 -6.88296929e-02  7.55409971e-02
 -8.17028247e-03  5.73537797e-02  5.88368662e-02 -7.13144317e-02
  3.18458378e-02 -7.46506751e-02  3.46367918e-02 -1.04710214e-01
 -1.93254165e-02 -4.58917953e-02  6.84498176e-02  9.35369208e-02
  4.77488935e-02 -3.06225521e-03 -1.29963219e-01  1.09969564e-01
  4.58702110e-02  3.16961668e-02 -4.99208830e-02  6.04211800e-02
 -3.70760858e-02  1.88677628e-02  3.63406315e-02 -4.23812568e-02
 -1.32584618e-02  4.05681506e-02  7.79276853e-03 -1.02479653e-02
 -3.93764023e-03 -4.83673997e-02  5.26552871e-02 -4.89735454e-02
  2.16045007e-02 -2.46947743e-02 -3.39657590e-02 -7.88218006e-02
  3.20529938e-03 -7.08619505e-02 -1.03415619e-03 -5.71248606e-02
 -9.09999609e-02 -1.16705736e-02 -7.70956322e-05  8.89121667e-02
  2.89768670e-02  5.78821916e-03  1.40515584e-02  3.87115590e-02
 -6.32173643e-02  1.35050081e-02 -5.21255843e-02  1.28670142e-03
  8.52436200e-02 -9.65022445e-02  1.77096687e-02 -2.73470655e-02
  3.42886820e-02 -2.39598099e-02 -3.82344536e-02  3.36255133e-02
 -8.29797685e-02 -2.10951641e-03  2.93751210e-02 -4.00816463e-02
  5.80334058e-03 -3.52911130e-02  4.89777625e-02  2.76053250e-02
  4.59785294e-03  7.04765394e-02 -9.53512117e-02  1.70094019e-03
 -1.67529017e-01  1.41775943e-02  1.03942923e-01  1.76127385e-02
  1.13884266e-02 -9.54052284e-02 -6.83620125e-02 -1.46682071e-03
  8.27142075e-02 -7.13586062e-02  9.67359245e-02  3.06913536e-02
  4.82771313e-03 -1.12725822e-02  4.80478518e-02 -1.26873981e-02
 -4.17385027e-02  4.94092330e-02 -1.85589343e-02 -1.29863331e-02
 -6.98319525e-02  1.83861814e-02  2.23403089e-02  6.75685614e-33
  4.70079817e-02 -3.78508568e-02  3.96285281e-02 -1.76571291e-02
 -6.66257367e-02  5.26969247e-02  5.61476965e-03  5.30244410e-02
  4.96672057e-02  8.68474320e-02 -3.64042148e-02 -4.61809523e-02
  5.19787744e-02 -2.62529664e-02 -8.43359251e-03 -1.93614438e-02
  5.69541845e-03  3.32360901e-03 -7.12735280e-02  3.64338271e-02
  3.05565111e-02 -1.90944336e-02 -1.09403674e-02 -2.74858214e-02
  1.17107227e-01  5.69314323e-03 -2.48921327e-02 -8.50530458e-04
  4.60934043e-02  3.66922058e-02 -1.29946182e-02 -5.22926915e-03
 -7.01530576e-02 -6.62547201e-02  4.74717095e-02  5.60875889e-03
 -1.93419941e-02  1.56339407e-02  1.53098330e-02  6.89810738e-02
  5.02840756e-03  1.61577668e-02  2.62545403e-02 -1.06625175e-02
  4.53083552e-02 -6.14881068e-02 -2.34803127e-04 -4.02915478e-02
 -2.56751813e-02 -3.62657718e-02 -7.33555555e-02  5.59995547e-02
 -1.05432585e-01  3.76603305e-02  6.77412674e-02 -3.68463770e-02
  1.67861152e-02  7.63523355e-02 -1.89864021e-02  5.18051814e-03
 -2.95383893e-02 -1.84431467e-02 -6.64496934e-03 -6.08936027e-02
  6.16305135e-02  9.98708978e-03 -3.62869091e-02 -6.71824068e-02
 -5.35953008e-02  7.02860430e-02  2.85812356e-02 -2.05816794e-02
  1.34241760e-01  6.10697269e-03  2.87228320e-02 -1.38650266e-02
  1.11062162e-01  6.67550936e-02 -4.92094159e-02  1.35377841e-02
 -1.35540497e-02  9.37157869e-02 -8.80719498e-02 -4.04607179e-03
 -9.24804807e-03 -3.44209783e-02 -1.49296466e-02 -4.97200638e-02
  2.11719275e-02 -1.68674886e-02 -1.54885659e-02  4.42472361e-02
 -4.40851785e-02 -7.78968558e-02 -2.80515552e-02 -7.01560081e-33
 -1.88971758e-02  7.48384073e-02 -2.21475819e-03 -1.30548865e-01
 -9.09967721e-02 -6.44227788e-02  2.15222817e-02 -6.86652958e-02
  2.29630880e-02  1.11191170e-02  7.24244788e-02 -7.85235167e-02
  4.25556637e-02 -6.53120130e-02  2.23594196e-02  8.34633261e-02
 -5.81603982e-02  4.61011397e-04  1.03347385e-02 -9.03484505e-03
  5.38177863e-02  1.10990785e-01 -2.48425528e-02  8.16345885e-02
  4.95775230e-02  3.92443985e-02 -7.24182129e-02 -9.01795924e-03
 -4.39456664e-02  2.04128549e-02  2.03821212e-02 -2.52556875e-02
  1.62888982e-03  9.92655009e-02 -9.87520292e-02 -6.13894910e-02
 -1.91400796e-02  3.47085334e-02 -3.37715559e-02 -2.81734336e-02
 -9.72379278e-03 -4.80737817e-03  4.25487757e-03  4.28195633e-02
 -4.12469357e-02 -3.59815396e-02  6.72221631e-02 -5.89222386e-02
  1.24373473e-02  3.14410925e-02  8.40595439e-02 -1.03588253e-02
  3.22779045e-02  3.57904169e-03  7.87182376e-02  3.07730008e-02
  1.32101998e-02 -1.52112218e-02 -1.95492618e-02 -8.20197463e-02
  6.38030767e-02  1.01051889e-01  4.11679260e-02 -1.52531955e-02
  3.25562879e-02 -1.12938369e-02 -4.40140776e-02  4.33006808e-02
 -7.32557802e-03 -5.44091761e-02 -9.34276506e-02 -3.21061015e-02
  5.13672046e-02  7.19793439e-02  5.14988927e-03  5.14172465e-02
 -9.81657133e-02  3.87205184e-02  9.85166896e-03 -1.44178644e-02
 -1.76927056e-02  1.34976925e-02  3.80323119e-02 -1.08797383e-03
 -4.78245579e-02  5.92355654e-02 -4.05485779e-02 -4.43127826e-02
 -1.77193396e-02 -8.29576924e-02 -3.20874378e-02 -3.51982117e-02
  6.70565118e-04 -4.69390536e-03  7.86649510e-02 -3.47004132e-08
  6.39894083e-02 -7.55790025e-02 -6.59339279e-02  7.83368479e-03
  4.53871563e-02 -1.49838412e-02 -3.69114615e-02  1.05440214e-01
 -6.03885390e-02 -1.46837272e-02  3.20739439e-03  5.57669029e-02
 -1.71719939e-02 -5.87817281e-02  6.84993416e-02 -4.12957836e-03
  6.64129294e-03 -9.44331810e-02  1.38430204e-02 -7.61240870e-02
  1.59756113e-02  3.46485130e-03  1.50041291e-02 -3.53867654e-03
 -2.45683473e-02  7.54342079e-02 -1.92689931e-03  9.41525102e-02
  1.32869110e-02  5.29428832e-02  4.01151665e-02 -6.03926033e-02
 -5.70515767e-02 -3.98380533e-02  1.39459670e-02 -1.78442877e-02
  7.42761884e-03  4.84522879e-02 -5.93749695e-02  1.50891868e-02
 -1.34998672e-02  3.15364189e-02 -5.07595129e-02  2.48814409e-04
 -3.67176905e-02 -3.88646498e-02  2.70135812e-02  9.98798478e-03
  3.94504368e-02 -9.43895951e-02 -9.80074033e-02 -2.13059634e-02
  9.45871994e-02  4.01396714e-02 -6.85837716e-02  6.74103573e-02
  7.14317337e-03  5.05984351e-02 -2.91628744e-02 -4.93218079e-02
  4.33245528e-04 -4.75207828e-02 -2.39670463e-02 -2.52715107e-02]</t>
  </si>
  <si>
    <t>[ 7.70713836e-02 -1.77768730e-02 -3.31381820e-02  1.39959278e-02
 -3.34351137e-02 -2.34250166e-02  7.09593445e-02  1.30898073e-01
 -7.02362880e-02  1.61582660e-02  1.12579033e-01 -1.06864899e-01
 -3.29501331e-02 -5.96818402e-02 -3.56806703e-02 -1.77883951e-03
 -8.36017448e-03 -3.47327180e-02  1.90523267e-02  2.38880925e-02
  1.67611931e-02  5.07080927e-02 -2.41859294e-02  6.15749881e-03
  3.57528008e-03  1.28193358e-02  4.92544807e-02  7.84622282e-02
 -2.08052546e-02 -7.63463601e-02 -5.52447215e-02  8.31273347e-02
 -2.40584966e-02  5.92959858e-02  6.26355186e-02 -8.88475105e-02
  4.62948531e-02 -7.23919719e-02  2.82731596e-02 -1.12521753e-01
 -8.55500624e-03 -4.17814255e-02  6.83731437e-02  8.35426673e-02
  4.77902517e-02  1.75527681e-03 -1.19916469e-01  1.10782057e-01
  4.93904464e-02  2.74847411e-02 -5.21902144e-02  4.61312011e-02
 -3.37612554e-02  1.24585796e-02  5.26848435e-02 -4.34228554e-02
 -1.51405372e-02  4.50521521e-02  1.72832254e-02 -3.76587501e-03
  9.29507986e-03 -4.75247540e-02  6.04265928e-02 -5.11355251e-02
  2.27623861e-02 -1.31820524e-02 -3.71693298e-02 -8.24695006e-02
 -3.18707852e-03 -6.67464212e-02 -9.61573888e-03 -6.33478537e-02
 -8.18373561e-02 -1.69051718e-02 -1.17055699e-03  9.42254066e-02
  3.21963616e-02 -4.09455830e-03  1.99400224e-02  3.59665714e-02
 -6.03008829e-02  1.37111684e-02 -4.95267250e-02 -1.30492514e-02
  7.40617067e-02 -9.55545530e-02  1.65766738e-02 -3.19128595e-02
  3.84051874e-02 -2.40865294e-02 -4.16293293e-02  2.28171553e-02
 -8.14077258e-02 -4.89661517e-03  3.41910943e-02 -3.75582241e-02
  1.18144015e-02 -2.65066624e-02  4.94464710e-02  3.57832424e-02
 -1.69561151e-03  6.22673072e-02 -9.51196253e-02  3.39220813e-03
 -1.68957084e-01  5.21803275e-03  1.11636959e-01  9.08441842e-03
  5.18601853e-03 -1.02517940e-01 -5.67348450e-02 -6.21965434e-03
  7.98973292e-02 -6.62575737e-02  9.33977142e-02  3.50681990e-02
  1.26276594e-02 -7.14860344e-03  5.06743677e-02 -1.72985438e-02
 -2.57369298e-02  4.37266491e-02 -1.31199313e-02 -1.15498230e-02
 -7.47253522e-02  1.61094442e-02  2.78699622e-02  6.70150431e-33
  4.73140441e-02 -2.80282628e-02  3.87539826e-02 -1.23730227e-02
 -5.63918129e-02  4.72981557e-02  5.96163282e-03  4.76189330e-02
  4.73924093e-02  7.71543533e-02 -3.56336348e-02 -5.52299507e-02
  5.63939773e-02 -2.34285332e-02 -4.41682246e-03 -2.13737395e-02
  9.25102923e-03  1.92051381e-03 -5.40331155e-02  2.89454814e-02
  2.96575166e-02 -7.47548137e-03 -5.04072814e-04 -2.27584578e-02
  1.19746357e-01  2.59992993e-03 -3.34592983e-02 -4.55625495e-03
  5.39639406e-02  3.96687575e-02 -1.66847371e-02 -7.97916204e-03
 -8.42733905e-02 -6.08298667e-02  4.68745753e-02  5.25791105e-03
 -2.48351675e-02  1.24155413e-02  2.02325732e-02  5.63647263e-02
  2.71114032e-03  1.85180046e-02  3.65267433e-02 -6.78312453e-03
  3.20694000e-02 -8.13029855e-02  2.05195436e-04 -4.30785269e-02
 -2.59045940e-02 -4.35591713e-02 -6.83804154e-02  5.66378199e-02
 -1.06311962e-01  3.86671796e-02  7.23196715e-02 -3.74709629e-02
  1.87640153e-02  7.27877468e-02 -1.44035136e-02  1.05800312e-02
 -3.71258222e-02 -2.37292256e-02 -7.47064594e-03 -6.83263093e-02
  6.68272078e-02  1.34308524e-02 -4.44995910e-02 -5.44002876e-02
 -5.28688692e-02  6.96921125e-02  3.57267261e-02 -2.04202384e-02
  1.32139891e-01  4.83169034e-03  2.89397594e-02 -1.19815441e-02
  1.22596852e-01  4.73012403e-02 -5.97790517e-02  1.30309733e-02
 -1.46623040e-02  9.69524086e-02 -9.12659168e-02 -4.86150710e-03
 -1.16680199e-02 -2.93655340e-02 -1.64194163e-02 -5.41017242e-02
  2.13599000e-02 -8.03015940e-03 -3.36135328e-02  4.27382253e-02
 -5.16610928e-02 -8.26218724e-02 -2.21436601e-02 -7.00846336e-33
 -9.43479221e-03  8.59131962e-02  9.83331911e-03 -1.24821514e-01
 -9.06573907e-02 -6.90218285e-02  1.81772970e-02 -7.38137439e-02
  1.84555016e-02  5.70206530e-03  6.83417544e-02 -8.06778148e-02
  5.10036312e-02 -6.25234246e-02  3.10169905e-02  7.57886097e-02
 -6.03844300e-02  1.05071859e-03  1.44621814e-02 -1.66860744e-02
  6.95564002e-02  1.13342337e-01 -2.88414825e-02  7.65348375e-02
  4.77724411e-02  3.87597531e-02 -7.19523206e-02 -6.02210173e-03
 -4.76655550e-02  2.47194655e-02  1.61913149e-02 -2.02861112e-02
  7.04584783e-03  9.73633751e-02 -9.31462198e-02 -5.92478514e-02
 -1.63412411e-02  2.77443342e-02 -3.60683426e-02 -2.65336726e-02
 -1.90073177e-02  7.40874931e-03  1.07540016e-03  4.77510206e-02
 -4.22123335e-02 -3.99688222e-02  6.83773682e-02 -4.91086803e-02
  1.66317616e-02  3.31052244e-02  7.60041997e-02 -1.08899120e-02
  1.81800202e-02  3.69186793e-03  6.71021566e-02  3.22327018e-02
  1.56089850e-02 -1.94075033e-02 -1.96769349e-02 -8.57874453e-02
  6.31437004e-02  8.88162255e-02  4.69332673e-02 -2.54219659e-02
  3.93770076e-02 -2.56631523e-02 -4.68526147e-02  5.02959751e-02
 -1.21073453e-02 -5.20165861e-02 -8.25231895e-02 -3.76266614e-02
  4.99121360e-02  7.00560361e-02 -2.11149617e-03  4.85702343e-02
 -1.06797382e-01  3.70703414e-02  1.13995941e-02 -2.01134775e-02
 -2.10850406e-02  9.60270502e-03  5.06007560e-02 -6.74639363e-03
 -4.21122238e-02  5.08673377e-02 -2.87976451e-02 -4.15996909e-02
 -1.90537367e-02 -8.85008350e-02 -3.18149514e-02 -4.19849269e-02
 -6.47070119e-03  6.13114098e-03  6.94588423e-02 -3.48741231e-08
  5.67117259e-02 -8.48857537e-02 -6.24008738e-02  1.21759297e-02
  4.20447923e-02 -2.26670001e-02 -4.63121720e-02  1.09859601e-01
 -5.42604253e-02 -1.80483796e-02 -1.99230574e-03  5.71457185e-02
 -1.60112791e-02 -5.97826838e-02  6.86385632e-02 -7.72865678e-05
  1.25612700e-02 -9.50553790e-02  2.32089800e-03 -8.94347653e-02
  8.08668509e-03  1.13884313e-03  1.04752937e-02 -8.81748274e-03
 -2.64681019e-02  7.19450042e-02 -1.05432179e-02  9.21392888e-02
  1.61709394e-02  5.01131676e-02  4.01744246e-02 -5.38308509e-02
 -4.72812429e-02 -4.11424451e-02  1.15895355e-02 -2.80384868e-02
  2.32560764e-04  5.04525937e-02 -6.34003058e-02  1.95850376e-02
 -1.28435937e-03  4.15243059e-02 -4.42850403e-02  9.68790520e-03
 -3.58076505e-02 -3.47285196e-02  2.61039175e-02  1.35139469e-02
  2.75060702e-02 -9.12688151e-02 -9.56882909e-02 -1.88610926e-02
  8.90602097e-02  5.60258441e-02 -7.10332692e-02  5.87479137e-02
 -1.01950218e-03  5.70924021e-02 -2.66339723e-02 -5.16735911e-02
 -5.71763515e-03 -4.15736474e-02 -1.49566829e-02 -2.99025215e-02]</t>
  </si>
  <si>
    <t>[ 8.95764157e-02  1.43398307e-02 -2.23393831e-03  9.86864045e-03
  2.21604737e-03 -4.63550398e-03  1.19139306e-01  5.24173714e-02
 -8.14878345e-02  3.00169270e-03  5.65772615e-02 -9.93365794e-02
  2.27429830e-02 -7.54254684e-02 -1.28517402e-02 -2.08785273e-02
 -1.34211676e-02 -3.63404378e-02 -1.79621838e-02  3.69468853e-02
 -8.76738923e-05  7.78910220e-02 -4.14235815e-02 -2.22888570e-02
  2.61846781e-02  1.59241736e-03  5.75730428e-02  9.82380062e-02
  3.48691829e-02 -7.10828006e-02 -5.94988018e-02  3.93484384e-02
 -5.72008230e-02  8.59232843e-02  5.58854640e-02 -6.18071556e-02
  5.55308349e-03 -8.30773115e-02 -2.00350843e-02 -8.02963153e-02
 -2.69118194e-02 -1.03941739e-01  7.74812847e-02  9.64414701e-02
  2.44024061e-02  1.89339705e-02 -1.28632918e-01  1.12520583e-01
  5.87659292e-02  1.24925105e-02 -5.94061315e-02  6.02221191e-02
 -3.24204117e-02  1.72325764e-02  7.05767572e-02 -1.85865145e-02
 -2.63054669e-03  4.83946502e-02 -5.07746004e-02 -2.74819415e-02
 -7.18533546e-02 -7.30886012e-02  5.60585372e-02 -1.50186485e-02
  1.68955959e-02 -4.28322889e-02 -7.64672831e-02 -3.50940712e-02
  2.96393500e-05 -1.04462035e-01 -4.55373973e-02 -7.19676912e-02
 -9.33030620e-02  3.23978439e-02 -7.52689363e-03  7.45991096e-02
  3.05399355e-02  3.22658047e-02  6.14467002e-02 -4.60590050e-03
 -1.45498198e-02 -4.42939950e-03 -2.13264469e-02 -3.89746092e-02
  9.93837863e-02 -5.69068715e-02  4.28385958e-02 -1.01072369e-02
  3.07438355e-02 -1.96149386e-02  2.44648266e-03  3.11290212e-02
 -5.90687878e-02 -1.26727368e-03  2.08900943e-02 -3.60593610e-02
 -1.67965256e-02  3.20862327e-03  1.66945569e-02  6.43408597e-02
 -1.44959399e-02  7.24345148e-02 -8.86249691e-02  9.53172985e-03
 -1.29994601e-01  3.64119373e-02  1.36310324e-01  7.22927526e-02
  2.30392478e-02 -1.14132203e-01 -5.46400174e-02 -2.90617421e-02
  4.90434989e-02 -4.24373560e-02  9.38503519e-02 -6.47296607e-02
  3.39719616e-02 -1.43672647e-02  3.28315645e-02 -9.61954296e-02
 -8.11292827e-02  3.71753722e-02 -5.82793877e-02  1.57221779e-02
 -8.34349468e-02  1.57570448e-02 -1.63856510e-03  6.22060443e-33
  8.04285780e-02 -2.24852469e-03  3.89401875e-02 -5.92961535e-02
 -7.56333768e-02  3.96193154e-02  2.53119832e-03  5.22419773e-02
  5.29009588e-02  3.75512913e-02 -1.97385084e-02 -6.44164309e-02
  2.17536278e-02  6.13023411e-04  9.46160685e-03 -4.56255823e-02
  2.10600477e-02 -2.29264749e-03 -6.14400022e-02  3.61433588e-02
  6.59643486e-02  2.89748539e-03  1.26021728e-02  4.64236969e-03
  1.46983847e-01 -3.91709954e-02 -7.88454339e-02 -4.99360589e-03
  6.48336336e-02  2.48503461e-02 -2.34171711e-02 -8.77695810e-03
 -1.12583891e-01 -5.53933159e-02  2.09710430e-02  3.54493372e-02
 -2.56349184e-02  2.03177575e-02 -2.33710371e-02  7.54304677e-02
 -4.29666834e-03  1.97654199e-02  2.60050539e-02  8.10838398e-03
  8.32992196e-02 -2.31196713e-02 -3.54960375e-03 -4.09844657e-03
 -8.49916041e-02 -6.04944415e-02 -3.57486531e-02  3.56509052e-02
 -1.00959592e-01 -1.09948916e-02  5.81456348e-02 -1.54468184e-02
  1.54172750e-02  6.02905564e-02 -2.83587631e-02  1.11770406e-02
 -5.36128879e-02 -1.05390856e-02 -1.08673396e-02 -4.28618006e-02
  3.90365683e-02 -7.35506322e-03  5.95428469e-03 -3.82688791e-02
 -4.12419997e-02  5.89007586e-02  2.39907838e-02 -3.84459309e-02
  1.58045590e-01  1.21227903e-02  1.17018418e-02 -3.85042094e-02
  7.94722140e-02 -9.19467956e-03 -3.06052491e-02 -7.46726012e-03
  9.21563152e-03  6.75953180e-02 -1.17559560e-01 -1.98562127e-02
 -1.99203305e-02  1.33197121e-02  2.50607990e-02 -6.25278577e-02
  1.30116651e-02 -2.43126042e-02  6.58903038e-03  4.98265922e-02
 -2.02171449e-02 -5.94290383e-02 -8.04979354e-03 -6.26437250e-33
 -1.73176955e-02  2.47596819e-02  1.78045202e-02 -1.06312655e-01
 -5.96180670e-02 -3.25263031e-02  5.53708933e-02 -3.78950723e-02
  1.88348591e-02  2.32723299e-02  1.14930399e-01 -6.83586895e-02
  3.13532390e-02 -7.74769112e-02 -3.75318952e-04  4.19655666e-02
 -7.03488141e-02 -1.90065021e-03  3.34917493e-02  6.19244576e-02
  3.57381143e-02  1.14444219e-01 -2.72967555e-02  7.95678720e-02
  6.41649589e-02  6.79624379e-02 -1.42649580e-02 -4.39259075e-02
 -3.02577168e-02  3.49937901e-02 -1.67825189e-03  1.88478213e-02
 -3.15846875e-02  7.88158029e-02 -8.72918144e-02 -2.46431362e-02
 -3.35685499e-02  2.09316984e-02 -1.78968925e-02 -4.45974916e-02
 -4.55835536e-02  2.23800056e-02 -4.12277272e-03  3.06155831e-02
 -7.56532773e-02 -3.32522765e-02  3.09750121e-02 -3.52462009e-02
 -6.52037933e-02  1.07578952e-02  6.35384992e-02  2.50681979e-03
  4.45516407e-03 -3.33094108e-03  9.24501847e-03 -1.52005330e-02
  1.26030380e-02 -9.07875970e-03 -3.21028568e-02 -4.03836854e-02
  3.15669440e-02  1.10484868e-01  3.19847688e-02 -1.11452397e-02
  3.90980095e-02 -3.20507176e-02 -1.33353155e-02  9.80794951e-02
 -1.46808270e-02 -5.80257326e-02 -7.49918967e-02 -6.55773282e-02
  6.53851926e-02  1.63737107e-02  7.86002874e-02  5.45274504e-02
 -8.74700323e-02  3.53807807e-02 -3.97987254e-02  3.47364657e-02
 -8.66846833e-03  6.21823110e-02  3.36298812e-03  3.12958308e-03
 -9.12091136e-02  9.97857470e-03 -2.89201364e-02 -2.94103138e-02
 -1.68188438e-02 -9.02163759e-02 -2.38331910e-02  5.35612321e-03
  3.10536306e-02 -5.42861130e-03  4.23330516e-02 -3.67471884e-08
  6.96224198e-02 -5.65093681e-02 -1.08916899e-02 -1.76654197e-02
  8.10630247e-02  5.55577595e-03 -6.49308562e-02  6.29965514e-02
 -5.47547787e-02  1.69051606e-02 -4.69953045e-02  5.25180697e-02
 -1.61376074e-02 -9.55778509e-02  6.76903278e-02 -8.49291123e-03
 -1.29447868e-02 -2.85559576e-02  1.37143452e-02 -6.68808445e-02
  9.79301613e-03  3.78657654e-02 -5.09651378e-02 -1.08596785e-02
  3.69801046e-03  1.03564247e-01 -2.02010646e-02  3.93821262e-02
  1.36107970e-02  6.75174892e-02  3.57215181e-02 -4.38218601e-02
 -7.20583722e-02 -6.42813444e-02  3.50383818e-02 -9.45924222e-03
  3.60282995e-02  2.32832823e-02 -5.09410240e-02 -5.32195996e-03
  2.24626642e-02  1.66670810e-02  4.10274370e-03 -6.37442246e-03
 -5.60989454e-02 -3.57105136e-02  7.20851123e-02  2.18704697e-02
  1.56966448e-02 -5.95009103e-02 -2.90825516e-02 -3.90397869e-02
  7.79674351e-02 -1.24793509e-02 -7.39042610e-02  6.31084442e-02
  1.40358135e-02  4.60564494e-02 -2.91374177e-02 -8.43059719e-02
  1.49052115e-02 -1.50223337e-02  8.16803332e-03  8.04118998e-03]</t>
  </si>
  <si>
    <t>[ 9.22609046e-02  1.55100655e-02  3.56171094e-03  1.56702530e-02
 -1.48770062e-03 -1.52197191e-02  8.97017270e-02  5.45432419e-02
 -8.22449178e-02  4.66945581e-03  4.78960536e-02 -1.06190845e-01
  1.16316518e-02 -7.86625072e-02 -1.65348891e-02 -1.16802473e-02
 -1.25420848e-02 -4.14443873e-02 -2.53590234e-02  4.76359129e-02
  2.71924045e-02  5.62451892e-02 -3.54079045e-02 -3.42113264e-02
  3.07171158e-02  8.77191499e-03  5.50355017e-02  1.09824724e-01
  1.77768692e-02 -6.63948581e-02 -7.76939765e-02  4.88467105e-02
 -7.86459148e-02  7.44302198e-02  4.67978455e-02 -5.40048741e-02
  1.07944086e-02 -7.79377222e-02 -3.70657035e-05 -9.47417468e-02
 -1.90574452e-02 -1.01499707e-01  6.99911788e-02  9.75779295e-02
  4.46421579e-02  2.64443774e-02 -1.21890940e-01  1.24530859e-01
  7.06049278e-02  5.25109423e-03 -8.39071199e-02  5.99825494e-02
 -3.36165279e-02 -5.34751685e-04  5.88334836e-02 -1.06044533e-02
 -9.94491763e-03  5.57876192e-02 -5.64260483e-02 -3.46903838e-02
 -5.95649928e-02 -6.55802116e-02  5.42986244e-02  4.25240304e-03
  2.76147556e-02 -3.50975059e-02 -7.52169341e-02 -4.23722155e-02
 -1.41707854e-02 -9.08280611e-02 -3.12654972e-02 -7.35360682e-02
 -1.00927480e-01  2.82618888e-02  8.07771180e-03  5.89392781e-02
  1.50968172e-02  3.57570834e-02  6.06827810e-02  1.22743761e-02
 -1.29216295e-02 -3.14215384e-03 -3.51083428e-02 -4.32917587e-02
  9.26954597e-02 -5.06009944e-02  3.32376994e-02 -1.16458372e-03
  2.31063105e-02 -2.51035709e-02  2.46774987e-03  2.15124935e-02
 -4.93370779e-02 -3.08784004e-03  1.70712639e-02 -3.12661305e-02
  7.42282020e-04 -2.12714556e-04  2.52910871e-02  6.36623725e-02
 -1.50038786e-02  4.82129231e-02 -1.04388714e-01  1.44471496e-03
 -1.29986897e-01  3.09133064e-02  1.35228708e-01  7.69204944e-02
  2.58248746e-02 -1.18674375e-01 -5.26240394e-02 -3.29516605e-02
  4.19705585e-02 -6.05451092e-02  9.04698372e-02 -5.52700348e-02
  1.69838928e-02  2.11439008e-04  3.60274985e-02 -8.45774412e-02
 -9.01307613e-02  4.33965623e-02 -7.27465972e-02  1.00130253e-02
 -7.82471448e-02  1.56933181e-02 -1.61221493e-02  5.61713245e-33
  8.25749338e-02  3.96431750e-03  5.48341088e-02 -4.13882695e-02
 -8.94243196e-02  4.85357866e-02 -6.84796972e-03  4.45974544e-02
  5.89466728e-02  3.53772268e-02 -2.24226564e-02 -6.70059323e-02
  2.28438750e-02  7.62783643e-03  1.29576577e-02 -4.92348224e-02
  3.25656347e-02  8.60472210e-03 -4.79857139e-02  3.13817114e-02
  7.09281713e-02  2.88999872e-03  1.96992159e-02 -7.51412148e-03
  1.49966180e-01 -1.33750755e-02 -6.29520342e-02 -1.43689215e-02
  6.07664064e-02  3.87172885e-02 -1.07925683e-02 -1.61806084e-02
 -1.00247182e-01 -7.11687729e-02  3.10993008e-02  4.47934084e-02
 -2.60460917e-02  3.07299960e-02 -2.67318282e-02  7.48368055e-02
  2.86391587e-03  2.19376571e-02  9.29118972e-03  8.61202180e-03
  7.95926452e-02 -2.43524648e-02  8.61124322e-03 -1.71394087e-02
 -6.96282014e-02 -5.85716479e-02 -4.77528535e-02  2.82133203e-02
 -9.05869529e-02  8.17292277e-03  6.00521006e-02 -1.21066943e-02
  2.22986303e-02  5.20473942e-02 -2.62988266e-02  2.05425452e-02
 -7.07838088e-02 -2.36469772e-04 -4.89951251e-03 -4.82655801e-02
  3.30882445e-02  5.34201041e-03  1.71046704e-02 -3.88294682e-02
 -4.28437293e-02  7.64223710e-02  3.27628553e-02 -4.61752824e-02
  1.71577722e-01  3.47397886e-02  1.25138965e-02 -2.94475779e-02
  7.33106881e-02 -1.17976135e-02 -3.44976597e-02 -1.58001634e-03
  1.43926358e-02  6.33835867e-02 -1.08643785e-01 -1.23118218e-02
 -2.40030121e-02  9.51524638e-03  3.32926326e-02 -5.11967130e-02
  1.65587496e-02 -6.45819958e-03  2.36563408e-03  4.76076305e-02
 -1.97163001e-02 -5.87593541e-02 -4.86382376e-03 -6.09217727e-33
 -2.16219258e-02  2.17806064e-02  1.83698591e-02 -9.01339948e-02
 -7.22356290e-02 -3.78429256e-02  4.58355844e-02 -3.85878496e-02
  2.00143121e-02  4.82980534e-02  1.15066551e-01 -6.81239963e-02
  5.09263091e-02 -6.49419278e-02  5.91927487e-03  4.94346693e-02
 -6.51755705e-02  8.57022300e-04  4.95712794e-02  4.81732301e-02
  5.29143140e-02  1.05131201e-01 -1.43324332e-02  7.16876984e-02
  7.11497292e-02  6.71689138e-02 -2.46951263e-02 -3.96389104e-02
 -3.65237109e-02  1.76879540e-02 -1.05317347e-02  2.87203654e-03
 -4.45268601e-02  8.10489282e-02 -6.96068481e-02 -1.97058748e-02
 -3.57389301e-02  2.69499347e-02 -3.92284840e-02 -2.95635387e-02
 -4.86717150e-02  2.84609944e-02 -6.84346119e-03  3.02951727e-02
 -7.27428496e-02 -4.67081890e-02  3.58149223e-02 -3.18152867e-02
 -4.46747988e-02  1.35384323e-02  6.33863583e-02 -1.03806108e-02
  2.03584088e-04  2.91681709e-03  1.81533322e-02 -1.81150194e-02
  1.30807692e-02 -9.80690680e-03 -5.44585660e-02 -3.62451859e-02
  2.74031237e-02  1.07898049e-01  3.40654105e-02 -1.11146485e-02
  4.68172841e-02 -2.40986627e-02 -2.91626947e-03  8.31587687e-02
 -2.40483619e-02 -6.03427365e-02 -8.58906284e-02 -8.63964185e-02
  5.58606386e-02  9.88722686e-03  6.84962869e-02  6.45203367e-02
 -1.05757795e-01  4.60428558e-02 -2.63224393e-02  4.68260683e-02
 -2.10614968e-02  5.24170399e-02  1.46024870e-02  9.88837145e-03
 -1.00102276e-01  2.39979895e-03 -2.72185374e-02 -2.24583168e-02
 -1.96404867e-02 -9.02858600e-02 -1.37392823e-02  5.22924680e-03
  2.07209252e-02 -2.68881395e-03  4.49390523e-02 -3.60362584e-08
  6.33414388e-02 -4.92863022e-02  2.13101367e-03 -1.28085054e-02
  7.72040263e-02 -1.11970967e-02 -5.35730049e-02  6.84399083e-02
 -4.18679528e-02  1.54347681e-02 -4.10156995e-02  3.47593799e-02
 -2.16357913e-02 -9.00371149e-02  7.37515390e-02 -2.46256869e-02
 -2.58804020e-02 -1.86544266e-02  7.11705023e-03 -7.14675784e-02
  1.74467862e-02  1.95341576e-02 -4.49933894e-02 -2.16641296e-02
  1.05558094e-02  9.10852477e-02 -2.31708530e-02  2.40310431e-02
  1.39089813e-02  7.35605732e-02  1.72567386e-02 -4.63696159e-02
 -8.76193941e-02 -7.62100294e-02  1.01025021e-02 -1.52455904e-02
  2.57344358e-02  3.56393941e-02 -5.50952666e-02  5.45904320e-03
  2.23134756e-02 -1.90678483e-03  1.04280310e-02  4.54699155e-03
 -3.81379463e-02 -4.36139554e-02  7.09456727e-02  1.70818008e-02
  1.71946753e-02 -7.92263597e-02 -3.58413421e-02 -3.44106443e-02
  7.03720078e-02 -1.02076698e-02 -8.52390379e-02  6.30690306e-02
  1.55438911e-02  4.89559025e-02 -3.61725725e-02 -9.10094529e-02
  1.26530202e-02 -1.85217857e-02 -5.73045714e-03  1.31724486e-02]</t>
  </si>
  <si>
    <t>[ 6.70395121e-02 -2.12578699e-02 -3.56488526e-02  2.18629185e-03
 -5.26592834e-03 -1.03468532e-02  1.13319136e-01  8.83265138e-02
 -9.68149528e-02  3.26156616e-02  4.98379022e-02 -8.41958895e-02
  8.27119779e-03 -8.00220594e-02 -1.75013561e-02  2.89758760e-02
 -1.53796403e-02 -3.93371917e-02 -8.65801424e-03  3.16762738e-02
 -1.60673279e-02  8.72774273e-02 -4.89380807e-02  1.19495355e-02
  4.25930656e-02  4.21297830e-03  4.09937464e-02  7.87852854e-02
 -2.05270089e-02 -6.38288930e-02 -6.39357269e-02  6.97785169e-02
 -5.52401543e-02  9.41653326e-02  9.91775915e-02 -6.46591261e-02
  5.18093910e-03 -6.12794608e-02  2.25801650e-03 -7.00126141e-02
  1.07486825e-02 -5.02177700e-02  5.15132025e-02  6.70545995e-02
  1.81609262e-02  2.48381216e-02 -1.20204829e-01  9.71156806e-02
  5.62621094e-02 -1.77928247e-02 -5.33982031e-02  6.16706759e-02
 -3.72941308e-02  2.35277023e-02  5.39815798e-02 -6.51566610e-02
 -3.96543834e-03  6.03180863e-02 -2.53133141e-02 -3.10031534e-03
 -3.59965861e-02 -6.41506091e-02  4.48330790e-02 -6.04245290e-02
 -8.95600300e-03 -3.44869271e-02 -3.84606794e-02 -7.43197054e-02
  1.26359118e-02 -1.17509216e-01 -7.35048354e-02 -3.38844843e-02
 -6.95250034e-02  8.41348991e-03  2.37552840e-02  6.55520409e-02
  4.72366773e-02  1.12389438e-02  4.12058905e-02  6.01035589e-03
 -2.33416110e-02  3.09843738e-02 -1.10918274e-02 -1.97936711e-03
  1.11472122e-01 -5.46029881e-02  4.21997793e-02 -2.55734473e-03
  6.00534678e-02 -1.12069855e-02 -3.68043892e-02  2.49337759e-02
 -1.03137299e-01  5.71349543e-03  2.88095791e-02  2.86342227e-03
 -3.09447292e-02  1.56938529e-03  4.69667353e-02  3.26298922e-02
 -4.91965190e-02  4.32666615e-02 -6.83428273e-02  3.90699357e-02
 -1.17768474e-01 -1.96683761e-02  1.24144152e-01  4.23280634e-02
 -2.18920168e-02 -1.26466349e-01 -6.83292150e-02 -1.53685762e-02
  5.33551350e-02 -6.12609498e-02  1.36805937e-01 -9.05374065e-03
  4.96709198e-02  7.28346733e-03  1.24089951e-02 -1.01034358e-01
 -5.91427647e-02  3.77647243e-02  7.06124539e-03 -1.86676793e-02
 -6.25178739e-02  2.22396664e-02  2.51487195e-02  6.17788036e-33
  6.07532412e-02 -1.42474174e-02  4.07924056e-02  5.44607732e-03
 -8.54982585e-02  1.45592829e-02 -5.14750881e-03  1.02968514e-01
  7.16387853e-02  7.06108809e-02 -6.25918433e-02 -5.96796535e-02
  2.07052417e-02 -4.26158793e-02  2.44288407e-02 -2.63490323e-02
 -3.15192528e-02  3.12750973e-02 -7.09754229e-02  5.77800572e-02
  3.78826149e-02 -5.68907242e-03 -2.20424682e-02  1.29170925e-03
  8.01102743e-02 -1.60801541e-02 -5.49697541e-02 -1.03181805e-02
  7.33361766e-02  3.13392431e-02 -2.67297029e-02 -1.00640937e-04
 -9.66866761e-02 -8.81340727e-02  4.14625518e-02  5.01839705e-02
 -2.14330703e-02  5.29923029e-02 -3.19984369e-02  6.53556511e-02
 -2.21793801e-02  1.27625531e-02  6.73185289e-03  8.59264564e-03
  3.23728696e-02 -4.72149625e-02 -1.74101535e-02 -4.99501303e-02
 -4.37598340e-02 -3.20320167e-02 -1.93947107e-02  6.85538948e-02
 -8.46202523e-02 -7.70486286e-03  7.05818534e-02 -1.84440874e-02
  3.93505469e-02  7.31619149e-02 -3.08502489e-03  1.68062095e-02
 -5.25755174e-02 -4.76726145e-02 -1.33921942e-02 -5.09463400e-02
  9.17172655e-02  1.21139456e-02  3.59930806e-02 -4.82449457e-02
 -4.45108339e-02  5.03951386e-02  4.29923274e-02 -4.68843803e-02
  1.46976277e-01 -4.01684977e-02  2.00957675e-02 -5.74305654e-02
  8.68726596e-02 -5.31715481e-03 -5.55540994e-02  2.77129076e-02
  3.09292357e-02  5.46355173e-02 -1.12937391e-01 -3.68393995e-02
 -1.17841307e-02  7.29717454e-03  3.87303308e-02 -7.42845684e-02
  2.97676250e-02 -6.33429503e-03  3.47179212e-02  8.95338040e-03
 -1.92304887e-02 -9.84537750e-02 -3.13995071e-02 -5.28865194e-33
  2.60557961e-02 -1.70189291e-02  3.20247305e-03 -1.02698915e-01
 -9.92200449e-02 -3.80790010e-02  8.51027109e-03 -3.63825262e-02
  2.83885840e-03  3.79990488e-02  1.35574400e-01 -5.67233898e-02
  7.81044550e-03 -4.76502674e-03 -2.47735195e-02  4.01562043e-02
 -8.39894935e-02 -2.99802553e-02 -5.82334760e-04  6.92891702e-02
  6.45378754e-02  5.58103211e-02 -3.09666130e-03  8.69531035e-02
  5.13636731e-02  7.47309998e-02 -6.56139478e-02  2.56229993e-02
  7.86540098e-03 -1.24025741e-03 -6.00873865e-02  3.44328023e-02
  7.11596478e-03  5.47120310e-02 -7.14126155e-02 -4.50159833e-02
 -3.69986445e-02  2.95372494e-02 -2.62136273e-02 -1.38546964e-02
 -4.17636484e-02  1.93673931e-02 -3.61385792e-02  2.53481846e-02
 -4.95101288e-02 -2.81851571e-02  7.11178929e-02 -1.01654902e-02
  2.92787841e-03  1.94044560e-02  1.19460635e-01  4.08006199e-02
  1.35801621e-02  2.33774837e-02  5.54135479e-02 -1.01675314e-03
  1.48962566e-03 -3.67257297e-02 -6.16135001e-02 -3.41204479e-02
  2.76456829e-02  9.74863842e-02  1.65806804e-02 -1.41584803e-03
  5.50548770e-02 -2.34814305e-02 -1.38510838e-02  7.00482950e-02
 -4.96138223e-02 -5.46419062e-02 -7.01065436e-02 -5.23249581e-02
  8.00356343e-02  3.35906781e-02  2.50663757e-02  3.83984409e-02
 -9.72406492e-02  5.37046827e-02 -4.55289483e-02  4.93802652e-02
 -1.93257853e-02  2.13732012e-02 -8.32767133e-03 -1.69636421e-02
 -8.55621994e-02 -2.63937339e-02 -1.80623047e-02 -1.67594217e-02
 -5.06878756e-02 -8.62031877e-02 -2.16951370e-02 -1.67049766e-02
  3.80946919e-02  4.89416867e-02  2.13992428e-02 -2.75343996e-08
  3.27351838e-02 -2.49728207e-02 -2.44793408e-02 -3.21550928e-02
  4.29830924e-02  2.26143114e-02 -5.15613332e-02  7.43566677e-02
 -3.40113863e-02 -1.94547628e-03 -1.94187686e-02  6.40742779e-02
 -1.91466846e-02 -2.36465540e-02  6.45602345e-02 -2.73111686e-02
 -3.73150893e-02 -1.13087803e-01  2.74022222e-02 -3.84325981e-02
  4.22555348e-03  1.96043309e-02 -7.51708169e-03 -3.25396396e-02
  2.65671918e-03  9.02594104e-02 -1.21929646e-02  7.38312528e-02
  4.60185260e-02  2.97255311e-02  3.40660475e-02 -2.21334416e-02
 -5.30353598e-02 -4.20359559e-02  9.59320925e-03  2.45428048e-02
  7.32231587e-02  3.28088738e-02 -6.18151650e-02  1.95757020e-02
  1.30043244e-02  2.53841896e-02 -4.89310585e-02 -6.62866747e-03
 -6.96944892e-02 -5.53190894e-03  6.15895316e-02  6.42002933e-03
  2.74117906e-02 -8.87494683e-02 -7.89990872e-02  1.94334164e-02
  6.79254755e-02  3.15533578e-02 -9.43720415e-02  9.04509872e-02
  2.61196475e-02  2.58330069e-02 -2.86606774e-02 -1.14213545e-02
 -6.75602332e-02 -7.34630832e-03  1.31941549e-02  2.13253684e-02]</t>
  </si>
  <si>
    <t>[ 8.40380862e-02  3.11922170e-02 -6.76026242e-03 -4.96069482e-03
 -5.21569373e-03 -1.01488391e-02  1.04649119e-01  3.78328227e-02
 -9.76969451e-02  2.69872528e-02  5.47554977e-02 -1.13368683e-01
  3.53894792e-02 -6.35590404e-02 -8.95655993e-03 -5.94888581e-03
 -1.80595499e-02 -4.80339676e-02 -1.27752321e-02  4.35256362e-02
 -1.41532086e-02  5.52203543e-02 -3.28657255e-02 -1.00475131e-02
  2.62401868e-02  7.12493295e-03  6.61860257e-02  1.03987724e-01
  2.39802618e-02 -5.45353331e-02 -9.13776830e-02  2.60353629e-02
 -5.97092062e-02  7.79102370e-02  5.68411238e-02 -7.36434311e-02
 -5.91566274e-03 -9.20993239e-02  3.53049836e-03 -8.17043707e-02
 -2.11517084e-02 -9.85494703e-02  4.98075373e-02  9.90206972e-02
  3.47248130e-02  1.01157138e-02 -1.50088966e-01  1.00007877e-01
  6.61609247e-02  1.26156444e-02 -6.84201345e-02  8.00373778e-02
 -2.91974228e-02  1.78731163e-03  5.15187010e-02 -1.05571160e-02
  1.16286590e-03  4.07158360e-02 -4.51460518e-02 -3.08021437e-02
 -7.37613067e-02 -7.42394477e-02  4.63139825e-02 -1.11896200e-02
  1.62838716e-02 -5.17569929e-02 -6.77824467e-02 -5.12834750e-02
 -9.69663542e-03 -1.04443558e-01 -4.09817062e-02 -9.59955454e-02
 -8.39185640e-02  2.91756317e-02  2.94317957e-02  5.89946620e-02
  3.09786759e-02  2.98853684e-02  4.73375916e-02 -1.59019269e-02
 -4.01754975e-02 -4.32639197e-03 -2.05060840e-02 -2.52061598e-02
  9.25895497e-02 -4.83724810e-02  4.96383905e-02 -1.49556072e-04
  2.33035553e-02 -3.24976631e-02 -9.22196731e-03  2.79602483e-02
 -6.93294182e-02 -7.78673962e-03  3.29387933e-02 -8.86888895e-03
 -1.22105666e-02  2.95640361e-02  1.04096858e-02  5.26034050e-02
 -1.74059086e-02  5.21833710e-02 -9.22712684e-02 -4.86629782e-03
 -1.28204688e-01  3.89808863e-02  1.35088101e-01  6.53532371e-02
  2.49885097e-02 -1.22346990e-01 -5.71241677e-02 -2.31451280e-02
  4.07421701e-02 -4.99956384e-02  1.04606107e-01 -5.48707619e-02
  3.35257798e-02 -1.75046641e-03  3.90170626e-02 -9.96689945e-02
 -7.71790817e-02  1.42329903e-02 -6.64225668e-02  2.04773415e-02
 -8.27893093e-02  1.04052657e-02 -5.69434278e-03  5.76084325e-33
  1.03069976e-01 -1.14054577e-02  3.98351736e-02 -4.30220366e-02
 -9.48869213e-02  4.61751744e-02 -3.62484693e-03  5.41678406e-02
  6.14649653e-02  1.59819610e-02 -1.71088893e-02 -5.56573570e-02
  1.01957442e-02 -1.13640111e-02 -1.25538949e-02 -5.85984327e-02
  2.46384293e-02  1.17274525e-03 -6.64487407e-02  4.13011163e-02
  6.74505159e-02  2.43485649e-03  7.71762338e-03  1.81907404e-03
  1.47515923e-01 -2.99306847e-02 -8.26336890e-02 -8.28787335e-04
  5.73277846e-02  3.25702690e-02  2.28511775e-03 -1.66209824e-02
 -1.00034460e-01 -6.68443665e-02  2.36665104e-02  3.33866589e-02
 -4.57693730e-03  4.25365344e-02 -4.86917570e-02  8.17863122e-02
 -9.33778659e-03  3.07121258e-02  1.61893312e-02  6.50079967e-03
  7.12222606e-02 -8.03611241e-03  9.00544971e-03 -1.24801202e-02
 -7.89199546e-02 -5.49931154e-02 -4.82279509e-02  3.71577293e-02
 -1.05172761e-01 -8.61814339e-03  5.25360517e-02 -5.98854758e-03
  2.78064534e-02  5.58474213e-02 -1.20404027e-02  2.66991765e-03
 -4.98021320e-02 -8.44749506e-04 -9.04446933e-03 -2.59214342e-02
  6.22723065e-02 -3.15594068e-03  9.90639813e-03 -4.18889076e-02
 -4.67778929e-02  7.29171932e-02  1.75361987e-02 -3.38987187e-02
  1.59277141e-01  3.00811362e-02  1.66139584e-02 -4.67390418e-02
  5.88961393e-02 -1.32755544e-02 -3.83094959e-02 -5.69272693e-03
  2.08370984e-02  5.04095629e-02 -1.19419374e-01 -2.35860031e-02
 -1.50638027e-02  1.12188496e-02  1.62030570e-02 -6.27692193e-02
  1.80680491e-02 -3.32267024e-02  4.46075387e-03  5.69965318e-02
  1.27656553e-02 -5.65271266e-02 -1.76756456e-02 -6.21648800e-33
 -2.34532636e-02  5.03337895e-03  1.59672312e-02 -6.92784712e-02
 -7.47247562e-02 -3.04762702e-02  6.30579442e-02 -3.05038970e-02
  2.93609090e-02  3.39484401e-02  1.21554576e-01 -5.72083406e-02
  3.89878862e-02 -6.76943734e-02 -2.44236412e-03  7.36316741e-02
 -6.76061139e-02  9.36094858e-03  3.51715945e-02  7.20218271e-02
  4.25724089e-02  1.18794613e-01 -2.68050116e-02  7.61739314e-02
  5.81605770e-02  7.75772631e-02 -3.86207700e-02 -4.61505726e-02
 -2.51831505e-02  1.78245530e-02 -1.86717156e-02  3.26307341e-02
 -3.72172296e-02  7.53408149e-02 -8.48441273e-02 -3.51496451e-02
 -4.11861092e-02  1.88542753e-02 -2.56498735e-02 -2.32144259e-02
 -5.85031733e-02  1.04430197e-02 -8.96316674e-03  2.03436296e-02
 -6.54589236e-02 -3.75365913e-02  3.91071588e-02 -3.45801078e-02
 -5.97537458e-02  9.68005508e-03  6.16562292e-02 -2.75380793e-03
  9.28020105e-03  2.40994967e-03  1.17207868e-02 -2.29349062e-02
  5.78356208e-03  6.26389449e-03 -2.17262134e-02 -3.87902372e-02
  2.57585626e-02  1.15554020e-01  4.57559228e-02 -3.48542538e-03
  3.28801461e-02 -5.67644276e-03 -1.24057718e-02  7.33380318e-02
 -7.65792793e-03 -5.29825836e-02 -8.48716795e-02 -7.90807605e-02
  6.26345128e-02  2.19837707e-02  6.53276592e-02  5.96079640e-02
 -8.67146775e-02  2.72880811e-02 -3.35631445e-02  5.77630177e-02
 -2.52734851e-02  5.38201965e-02 -3.97766149e-03 -2.24576658e-03
 -1.09766498e-01  1.35921380e-02 -4.24646810e-02 -3.68134901e-02
 -2.79944893e-02 -8.50038901e-02 -4.22915351e-03  2.79378216e-03
  2.38974020e-02  1.16726747e-02  4.32597771e-02 -3.57915155e-08
  6.78497851e-02 -4.22144420e-02 -8.39130394e-03 -1.29537443e-02
  8.98331478e-02 -1.51737267e-03 -5.53301647e-02  5.24972305e-02
 -3.40870656e-02  1.40586384e-02 -3.00593376e-02  3.61146405e-02
 -2.00092196e-02 -6.58400133e-02  6.81419447e-02 -3.52722481e-02
 -2.05656909e-03 -2.49829292e-02  1.53931258e-02 -5.41521758e-02
  1.25293769e-02  2.53073983e-02 -3.06350812e-02 -1.96902286e-02
 -1.80181419e-03  9.88716558e-02 -8.07328615e-03  3.69737558e-02
  1.36494655e-02  5.96943274e-02  6.02273038e-03 -2.67685931e-02
 -7.94673637e-02 -5.98554201e-02  3.68008018e-02  1.12762023e-02
  4.20031659e-02  3.67869735e-02 -5.15089631e-02  3.91239673e-03
  2.44206414e-02 -6.41559297e-03 -6.51276577e-03 -7.31086871e-03
 -3.75697650e-02 -3.98493297e-02  7.35627860e-02  2.41699126e-02
  1.46749262e-02 -7.26640373e-02 -2.25603078e-02 -3.01216710e-02
  7.72588402e-02 -1.53253525e-02 -8.11232030e-02  7.68135712e-02
  2.39472631e-02  3.36874016e-02 -2.27553397e-02 -9.88619924e-02
  1.09013747e-02 -1.61902066e-02 -2.38439580e-03  7.20058801e-03]</t>
  </si>
  <si>
    <t>[ 8.06246325e-02  3.15694138e-02 -9.12135467e-03  2.13095569e-04
 -9.08542890e-03 -1.12628527e-02  9.02303234e-02  3.37467380e-02
 -9.64970067e-02  2.73559745e-02  5.09229749e-02 -1.11117639e-01
  3.87702473e-02 -6.74915835e-02 -1.95166636e-02 -1.38480426e-03
 -1.59643609e-02 -4.47646528e-02 -2.08800640e-02  4.38686721e-02
 -1.51030486e-02  5.90148605e-02 -2.87891477e-02 -7.17420131e-03
  2.19041407e-02  1.02698859e-02  6.42796084e-02  1.06294803e-01
  2.60859989e-02 -5.92410751e-02 -8.90683755e-02  2.52219439e-02
 -6.60875440e-02  7.63682798e-02  6.58404827e-02 -8.13028812e-02
 -8.37104017e-05 -8.99981856e-02  8.89070518e-03 -8.40155780e-02
 -1.91038083e-02 -1.02542222e-01  4.85818982e-02  1.01902381e-01
  3.52399759e-02  1.11827813e-02 -1.49430960e-01  1.00256503e-01
  6.36024550e-02  1.17837498e-02 -7.35813007e-02  7.58733600e-02
 -3.24429423e-02 -1.89550454e-03  5.04094176e-02 -9.74763744e-03
 -9.87185631e-03  4.55669910e-02 -3.92753780e-02 -3.44218016e-02
 -8.00999030e-02 -8.13878998e-02  4.22322862e-02 -8.81023519e-03
  1.51080936e-02 -5.45189977e-02 -7.64857233e-02 -4.82216291e-02
 -1.01577267e-02 -1.03991270e-01 -4.75796871e-02 -9.57520306e-02
 -8.26823935e-02  4.37141731e-02  2.65838783e-02  6.34685382e-02
  2.75544710e-02  3.09475251e-02  4.94181179e-02 -1.23505015e-02
 -3.14234532e-02 -1.06942095e-03 -2.61854976e-02 -2.32782066e-02
  9.98411998e-02 -5.48725948e-02  5.51538058e-02 -2.54825293e-03
  2.34086867e-02 -3.66112292e-02 -6.46144804e-03  2.67532784e-02
 -6.78711608e-02 -1.16431462e-02  2.89121829e-02 -8.93871300e-03
 -9.09468252e-03  2.59887408e-02  1.05548147e-02  5.40808477e-02
 -1.35076381e-02  4.60859761e-02 -8.85343850e-02 -1.37853585e-02
 -1.26854718e-01  4.06071469e-02  1.39674515e-01  8.30153823e-02
  3.76207680e-02 -1.15585260e-01 -6.08100109e-02 -2.58766711e-02
  3.22711207e-02 -5.03748544e-02  1.01498380e-01 -6.07724786e-02
  3.80534865e-02 -8.52853525e-03  4.14064340e-02 -1.02582999e-01
 -7.82771483e-02  1.35708731e-02 -6.71387315e-02  7.66914990e-03
 -8.90108868e-02  6.04505837e-03  3.65043664e-03  5.93612525e-33
  1.04919866e-01 -4.51001164e-04  3.73455733e-02 -4.86264713e-02
 -8.75603706e-02  4.37030457e-02  7.77830184e-03  5.56035265e-02
  6.48449212e-02  1.77584570e-02 -2.26266608e-02 -4.81400043e-02
  1.38148591e-02 -1.53326998e-02 -1.55957714e-02 -5.98396398e-02
  2.53649913e-02  3.13204038e-03 -7.56341070e-02  3.72991189e-02
  7.16716126e-02  8.72992631e-03  1.28901936e-02  6.49045361e-03
  1.47626117e-01 -3.71085890e-02 -8.36854130e-02  1.05289102e-03
  5.45196645e-02  3.25917304e-02  2.43634009e-03 -1.06157437e-02
 -1.01293996e-01 -6.50759041e-02  3.12163550e-02  3.20121869e-02
  1.94949761e-03  3.67552787e-02 -5.38821928e-02  8.30103680e-02
 -2.35863924e-02  3.03804036e-02  2.40774136e-02  1.17039718e-02
  6.58464804e-02 -8.81931838e-03  2.84552597e-03 -1.54712182e-02
 -8.14043805e-02 -5.67081608e-02 -4.84205559e-02  3.73510234e-02
 -1.01150297e-01 -5.04718814e-03  5.56199253e-02 -5.59632014e-03
  2.86929980e-02  5.77532873e-02 -8.53915140e-03  4.91221109e-03
 -5.95830902e-02  6.62698178e-04 -9.54632647e-03 -2.87392642e-02
  5.54748252e-02 -2.28836830e-03  8.37932806e-03 -3.55062522e-02
 -4.52768505e-02  7.64879659e-02  2.52254698e-02 -2.44881939e-02
  1.52233660e-01  2.30192654e-02  1.28899049e-02 -4.82881330e-02
  5.72789572e-02 -1.72683038e-02 -3.95048857e-02 -9.97952372e-03
  2.19723452e-02  3.67745943e-02 -1.12847514e-01 -1.68975368e-02
 -2.12140512e-02  1.26217501e-02  1.84273161e-02 -5.84248789e-02
  1.59124080e-02 -3.86740789e-02  1.25884619e-02  5.25976196e-02
  5.67698618e-03 -5.15209176e-02 -1.59183890e-02 -6.20511142e-33
 -1.69730727e-02  5.92975318e-03  2.00944692e-02 -5.94874695e-02
 -7.20309764e-02 -2.62766182e-02  6.14196211e-02 -3.82038765e-02
  2.72529777e-02  4.45530266e-02  1.23296522e-01 -5.35344109e-02
  3.44928876e-02 -7.62641653e-02  3.00072483e-03  7.21049979e-02
 -6.61565214e-02  7.53365865e-04  2.91937757e-02  7.91670308e-02
  4.01009358e-02  1.20954387e-01 -2.77903974e-02  7.08800629e-02
  6.23272397e-02  7.90733099e-02 -3.08643747e-02 -5.00073023e-02
 -2.60852631e-02  2.33918410e-02 -1.53321400e-02  3.14863436e-02
 -2.83883959e-02  7.29507878e-02 -8.18198398e-02 -1.85108185e-02
 -3.37096080e-02  2.31641009e-02 -1.83179639e-02 -2.52361149e-02
 -4.71501760e-02  6.71938248e-03 -1.21693471e-02  3.37609723e-02
 -6.22207858e-02 -4.63542305e-02  3.17955501e-02 -2.14862432e-02
 -6.03896677e-02  1.80224851e-02  6.39824867e-02 -2.64186226e-03
  9.10898950e-03  2.07197480e-03  9.31236334e-03 -2.52697207e-02
 -1.21400540e-03  4.54198569e-03 -3.72620896e-02 -4.04596217e-02
  2.62484234e-02  1.20009802e-01  3.75187472e-02 -3.88289394e-04
  3.67256738e-02 -1.42671925e-03 -2.35677175e-02  7.26800635e-02
 -1.66236479e-02 -4.87654060e-02 -8.56959671e-02 -8.26064199e-02
  6.81792274e-02  1.58540457e-02  7.05623776e-02  5.91904223e-02
 -7.69239664e-02  2.64096260e-02 -3.39529850e-02  6.31027892e-02
 -2.84761675e-02  5.52426055e-02  5.10615716e-03 -1.24960355e-02
 -1.05055600e-01  1.09208971e-02 -4.72960584e-02 -3.20193507e-02
 -3.19706574e-02 -7.79548958e-02  2.51098722e-03 -3.25937243e-03
  2.16278825e-02  1.80948079e-02  4.43210192e-02 -3.73895901e-08
  6.64288700e-02 -2.93822028e-02 -1.39123509e-02 -1.15833222e-03
  8.49530324e-02 -1.74124516e-03 -4.76916879e-02  5.51469326e-02
 -2.97363363e-02  2.90192757e-02 -2.48372033e-02  3.85525748e-02
 -2.26036459e-02 -6.35662824e-02  6.08924069e-02 -3.10421772e-02
 -7.88152963e-03 -2.82091983e-02  1.83433704e-02 -5.33673950e-02
  5.81180770e-03  2.01422386e-02 -3.36043164e-02 -2.36280840e-02
  7.74546014e-03  8.92552957e-02 -2.31666211e-02  3.82316411e-02
  7.96045456e-03  6.16604835e-02  4.08370188e-03 -3.14507708e-02
 -8.18854347e-02 -5.65198958e-02  4.45808731e-02  1.64766423e-02
  3.46609876e-02  3.07242647e-02 -5.33872098e-02 -1.90928625e-03
  2.56948471e-02 -3.01449606e-03 -6.38534839e-04 -7.96077773e-03
 -4.23367657e-02 -4.09434959e-02  7.29073584e-02  2.79818345e-02
  2.29567233e-02 -7.14220405e-02 -2.02440992e-02 -3.75269540e-02
  7.66807869e-02 -1.83971822e-02 -7.54246488e-02  7.90285468e-02
  2.30808444e-02  3.53078619e-02 -1.79053601e-02 -8.95219594e-02
  9.75059718e-03 -1.85756385e-02  1.87165814e-03  1.18046692e-02]</t>
  </si>
  <si>
    <t>[ 6.56490028e-02  3.21483724e-02  9.74826422e-03 -1.57517958e-02
  5.88438194e-03 -8.21928773e-03  1.08381234e-01  4.38193642e-02
 -8.88544768e-02  2.45285332e-02  4.08651717e-02 -1.05057277e-01
  3.16788219e-02 -6.48005679e-02  1.88535557e-03 -5.50635997e-03
 -1.47772441e-02 -4.36194800e-02 -1.04829762e-02  3.51328366e-02
  8.58752232e-04  6.77996576e-02 -2.06092540e-02 -9.59957857e-03
  2.32549887e-02  4.34325868e-03  6.32290319e-02  1.05408803e-01
  2.44259425e-02 -5.48916608e-02 -7.33546093e-02  3.20604630e-02
 -6.28328100e-02  8.06107596e-02  5.42600527e-02 -6.62293434e-02
 -1.25216050e-02 -1.05356649e-01  2.12247134e-03 -7.89460763e-02
 -1.94387902e-02 -9.94352028e-02  6.28347248e-02  9.34092999e-02
  2.67389081e-02  2.13067401e-02 -1.48107022e-01  1.15126513e-01
  6.58536479e-02  1.41868433e-02 -7.34486803e-02  9.16517675e-02
 -3.01514696e-02  4.35955869e-03  5.13473563e-02 -2.26543900e-02
  1.12173357e-03  2.28008665e-02 -4.84381616e-02 -3.60927135e-02
 -6.89773560e-02 -7.73049891e-02  4.71588075e-02 -1.36201736e-02
  1.29780937e-02 -5.04650474e-02 -6.17193133e-02 -4.57570739e-02
 -8.49786587e-03 -1.02154180e-01 -2.70452425e-02 -8.44244361e-02
 -8.96211937e-02  3.51276919e-02  2.53567640e-02  6.32309988e-02
  2.46261172e-02  2.28136517e-02  4.35060933e-02 -2.76623070e-02
 -2.50192974e-02  1.34168263e-03 -5.26017835e-03 -2.27475613e-02
  9.39237103e-02 -5.53145669e-02  4.40815948e-02 -5.04631083e-04
  3.15908380e-02 -2.92594563e-02 -7.19646830e-03  3.31461020e-02
 -7.15390742e-02 -8.12047627e-03  2.12952327e-02 -1.21451067e-02
 -7.77515955e-03  2.57621929e-02  9.17944871e-03  5.75895868e-02
 -1.33202607e-02  5.63467257e-02 -9.06433687e-02 -2.02671904e-02
 -1.29395723e-01  4.48012240e-02  1.27498284e-01  7.44403228e-02
  2.91290488e-02 -1.29608467e-01 -5.39650619e-02 -2.87887417e-02
  5.55949211e-02 -3.84603888e-02  9.97565314e-02 -5.33327237e-02
  4.52315249e-02 -9.65314358e-03  4.68057320e-02 -9.23171490e-02
 -8.04432929e-02  2.26482712e-02 -5.96847385e-02  2.75175143e-02
 -8.39660838e-02  1.08783236e-02 -1.55511200e-02  6.71576600e-33
  9.55368876e-02 -1.54083222e-02  3.24512012e-02 -5.21742441e-02
 -9.50113013e-02  4.76084389e-02 -2.38189893e-03  5.70539869e-02
  5.03276959e-02  1.16245374e-02 -2.77216807e-02 -5.06954975e-02
  1.11304317e-02 -6.80048019e-03 -4.88768145e-03 -5.36982976e-02
  3.10031306e-02 -2.01296085e-03 -6.83962554e-02  2.85962783e-02
  6.34502694e-02  3.71025340e-03  8.84949975e-03  2.38206750e-03
  1.48258239e-01 -2.68091150e-02 -8.51589367e-02 -1.31532196e-02
  6.21530488e-02  3.02120969e-02 -9.76768322e-03 -6.73416490e-03
 -9.29794014e-02 -6.59400374e-02  3.34771648e-02  4.00625356e-02
  3.83778755e-03  3.83491255e-02 -5.38716353e-02  8.00980926e-02
 -1.63961109e-02  3.77262235e-02  1.69578847e-02  4.87856800e-03
  7.57863969e-02 -4.24705166e-03  4.91532031e-03  6.59070152e-04
 -8.55506584e-02 -4.22506556e-02 -3.92347984e-02  3.40683013e-02
 -1.15043506e-01 -1.23896152e-02  5.37367202e-02 -2.40777470e-02
  3.11259106e-02  5.37255891e-02 -7.13053625e-03  7.05206580e-03
 -3.80991362e-02  9.72801296e-04 -5.80669381e-03 -3.08915135e-02
  5.24928421e-02 -5.67303877e-03  7.66861392e-03 -2.23208256e-02
 -4.13451530e-02  7.84581378e-02  2.37029791e-02 -2.82396693e-02
  1.55176401e-01  2.86172573e-02  1.62535924e-02 -5.62877655e-02
  6.92950785e-02 -1.28343655e-02 -3.24106589e-02 -6.42891554e-03
  2.42958758e-02  4.96758856e-02 -1.07937559e-01 -1.95919983e-02
 -3.38164307e-02  3.22529930e-03  1.48506342e-02 -6.74889237e-02
  4.37623635e-03 -4.01279703e-02  1.13855824e-02  5.03906123e-02
  1.40598938e-02 -6.89775646e-02 -2.26917118e-02 -6.86922017e-33
 -2.20180769e-02 -1.62668631e-03  2.00459212e-02 -7.42248818e-02
 -6.75190538e-02 -4.22018543e-02  6.51661083e-02 -3.17244716e-02
  3.64327691e-02  3.35314833e-02  1.23692617e-01 -6.26404211e-02
  5.31966686e-02 -8.51537287e-02 -8.37095827e-03  5.43071516e-02
 -6.18438423e-02  1.48099782e-02  2.69441847e-02  7.76015073e-02
  5.10903001e-02  1.14194527e-01 -1.27501208e-02  8.95639062e-02
  6.22975938e-02  8.68302658e-02 -3.62838134e-02 -5.15566617e-02
 -2.80235708e-02  1.72040518e-02 -1.95017476e-02  2.15083659e-02
 -3.56818512e-02  6.13107011e-02 -8.18567127e-02 -3.63771021e-02
 -3.04576643e-02  2.39418242e-02 -3.00898794e-02 -3.01631354e-02
 -5.28001375e-02  8.94247089e-03 -7.82541581e-04  3.15502845e-02
 -6.29756227e-02 -3.53019498e-02  3.25688571e-02 -2.92537212e-02
 -6.61063492e-02  1.21120764e-02  4.73098382e-02  2.75075133e-03
  1.49304075e-02  9.38061625e-03  6.99746748e-03 -2.06723064e-02
  4.12071031e-03  6.99894968e-03 -1.92033201e-02 -3.73494327e-02
  2.38179099e-02  1.26042053e-01  4.60242815e-02 -2.32650928e-04
  3.31792869e-02 -8.05983972e-03 -1.90385319e-02  7.46575817e-02
 -1.04714995e-02 -4.67190780e-02 -8.12513530e-02 -8.29818621e-02
  5.83884865e-02  2.52364185e-02  5.94103932e-02  6.12506606e-02
 -7.61309788e-02  1.81968082e-02 -3.77282798e-02  6.78320155e-02
 -3.90680842e-02  5.66217788e-02 -2.06260057e-03  6.02306612e-03
 -1.10334978e-01  1.87304302e-03 -4.32723649e-02 -3.81128974e-02
 -2.38681510e-02 -8.78624693e-02 -6.39861310e-03  1.04187373e-02
  3.25762331e-02  5.95342740e-03  5.14641628e-02 -3.97648776e-08
  5.69202453e-02 -3.85938771e-02 -1.68922301e-02 -1.10634537e-02
  8.39470848e-02 -7.75743369e-03 -5.52005954e-02  4.93892506e-02
 -3.20285633e-02  1.13451360e-02 -2.90235560e-02  4.20556404e-02
 -2.69501098e-02 -7.35963136e-02  7.33174607e-02 -2.82384474e-02
 -8.11561663e-03 -2.93010622e-02  9.56992060e-03 -5.77149168e-02
  1.01709031e-02  2.90100314e-02 -3.43028829e-02 -2.71310285e-02
 -5.77569008e-03  1.00808002e-01 -1.39121087e-02  2.92834770e-02
  2.23043840e-02  6.51848689e-02  4.67005977e-03 -3.33313122e-02
 -8.18291008e-02 -5.73684126e-02  2.61417143e-02  1.02500301e-02
  3.26808169e-02  3.95913124e-02 -5.21314852e-02 -1.59201045e-02
  2.22807806e-02 -1.56361945e-02 -2.63557839e-03 -6.60744263e-03
 -3.72318029e-02 -5.29078916e-02  7.69549087e-02  2.12115664e-02
  2.01674383e-02 -6.97169378e-02 -2.93413233e-02 -3.18984389e-02
  6.93262517e-02 -1.49284797e-02 -6.75823018e-02  7.05209076e-02
  1.40395528e-02  2.41183396e-02 -2.45296881e-02 -1.07547000e-01
  1.06843617e-02 -2.83682477e-02  2.02882662e-03  1.67216305e-02]</t>
  </si>
  <si>
    <t>[ 6.96883053e-02  1.58216562e-02  1.51717328e-02 -3.86182708e-03
  1.40337907e-02 -2.88823247e-03  1.17186964e-01  5.81673868e-02
 -7.28142783e-02  4.39306954e-03  4.17118408e-02 -8.90626013e-02
  2.00017225e-02 -7.65288472e-02 -1.14218763e-03 -1.65076815e-02
 -1.07228430e-02 -3.36993262e-02 -1.73833035e-02  2.97525954e-02
  1.43943373e-02  8.94211978e-02 -2.70961206e-02 -2.09949501e-02
  2.25102976e-02  3.73048882e-04  5.34718335e-02  1.00127697e-01
  3.52309681e-02 -6.87862635e-02 -4.31888290e-02  4.22029532e-02
 -6.15800209e-02  8.81529897e-02  5.40476181e-02 -5.47298901e-02
  9.17584286e-04 -9.83793512e-02 -2.01162212e-02 -7.81687573e-02
 -2.26244275e-02 -1.02333307e-01  8.59874263e-02  9.00871977e-02
  1.71701256e-02  2.95277275e-02 -1.30076095e-01  1.24572374e-01
  5.99589050e-02  1.34099983e-02 -6.84087798e-02  6.94084913e-02
 -3.23384553e-02  1.44447144e-02  6.66278750e-02 -3.01481597e-02
 -1.49608718e-03  2.72873193e-02 -5.32598384e-02 -3.20973955e-02
 -6.41275942e-02 -7.74340257e-02  5.53866103e-02 -1.72053054e-02
  1.28015606e-02 -4.52780835e-02 -6.74994290e-02 -3.08165979e-02
 -2.78384215e-03 -1.02423131e-01 -3.10616586e-02 -6.23962767e-02
 -9.80033875e-02  3.88273038e-02 -8.43330100e-03  7.63911828e-02
  2.09127013e-02  2.43853349e-02  5.49294874e-02 -1.87801253e-02
 -1.95517112e-03  4.28705104e-03 -7.54568446e-03 -3.13859545e-02
  1.00872792e-01 -6.33284450e-02  3.97097841e-02 -7.71611324e-03
  3.93434353e-02 -1.74166039e-02  1.79893617e-03  3.69536951e-02
 -6.33839145e-02 -4.03754599e-03  9.13392007e-03 -3.57891284e-02
 -1.20189479e-02  8.84203473e-05  1.79034602e-02  6.82240352e-02
 -1.15986960e-02  7.48273879e-02 -8.62273425e-02 -8.21472798e-03
 -1.32079288e-01  3.99332456e-02  1.27322048e-01  8.11915919e-02
  2.76606623e-02 -1.21036485e-01 -5.06790504e-02 -3.19081917e-02
  6.63900673e-02 -3.21363285e-02  9.08920690e-02 -5.91036342e-02
  4.54645529e-02 -1.76822469e-02  4.01167981e-02 -8.69776234e-02
 -8.51006284e-02  4.22318056e-02 -4.94214930e-02  2.09854580e-02
 -8.61386582e-02  1.57356914e-02 -1.31821549e-02  6.98595485e-33
  7.27250054e-02 -9.84459277e-03  2.72628758e-02 -6.76608160e-02
 -7.92273059e-02  4.22821492e-02  5.45857241e-04  5.60086928e-02
  4.32572216e-02  3.28935012e-02 -2.99916379e-02 -5.98385520e-02
  1.90047733e-02  5.01794973e-03  1.66605879e-02 -4.28253785e-02
  2.49727163e-02 -4.22772998e-03 -6.42961338e-02  2.54889987e-02
  6.09028488e-02  4.46710456e-03  1.14643825e-02  6.91546267e-03
  1.46681249e-01 -3.30105163e-02 -8.10043216e-02 -1.62912235e-02
  6.53542727e-02  2.20401734e-02 -2.79013757e-02 -1.07172655e-03
 -1.03625193e-01 -5.93204834e-02  3.11351996e-02  4.35915440e-02
 -1.45975240e-02  1.78960487e-02 -2.94945743e-02  7.62375146e-02
 -1.60274785e-02  2.88880225e-02  2.55564898e-02  5.51507901e-03
  8.56726915e-02 -1.73144806e-02 -6.86695706e-03  5.68685494e-03
 -8.96766335e-02 -4.59277928e-02 -2.86209732e-02  3.21136937e-02
 -1.10009745e-01 -1.40384641e-02  5.85014969e-02 -3.44561674e-02
  1.96731146e-02  5.61290160e-02 -2.06447206e-02  1.52819110e-02
 -3.98098044e-02 -7.53833354e-03 -7.12546147e-03 -4.71286438e-02
  3.28508355e-02 -9.69555974e-03  7.89190829e-03 -1.75499339e-02
 -3.82298864e-02  6.65101185e-02  2.98283249e-02 -3.32991108e-02
  1.53175324e-01  1.00472933e-02  9.38106980e-03 -4.93882634e-02
  8.84146169e-02 -9.40944906e-03 -2.78786086e-02 -5.57255605e-03
  1.76507570e-02  6.61094785e-02 -1.05307311e-01 -1.69042554e-02
 -3.89849357e-02  3.90703138e-03  2.10967548e-02 -6.60624802e-02
 -4.53538087e-04 -3.12512070e-02  1.60195120e-02  4.23940979e-02
 -1.65826604e-02 -7.36239776e-02 -1.48019101e-02 -6.80522994e-33
 -1.78914536e-02  1.68392118e-02  2.24259440e-02 -1.05937161e-01
 -5.49114719e-02 -4.48838659e-02  5.52590191e-02 -3.90759818e-02
  2.66139004e-02  2.25487240e-02  1.17374785e-01 -7.22538009e-02
  4.70159948e-02 -9.62158442e-02 -8.19142163e-03  2.68067252e-02
 -6.36602640e-02  5.52205974e-03  2.63527930e-02  7.01155886e-02
  4.70746383e-02  1.09361716e-01 -9.70191229e-03  9.21292379e-02
  6.75104260e-02  7.78466165e-02 -1.54911280e-02 -4.76562940e-02
 -3.20581272e-02  3.22973095e-02 -6.19345671e-03  1.08962543e-02
 -2.77434438e-02  6.41138852e-02 -8.09621960e-02 -2.88316198e-02
 -2.17341147e-02  2.25904677e-02 -2.67153513e-02 -4.88495678e-02
 -3.89674269e-02  2.03025043e-02  5.25356270e-03  4.11070846e-02
 -7.21649006e-02 -3.15338820e-02  2.27524005e-02 -3.00704390e-02
 -6.79345950e-02  1.31619191e-02  4.72839884e-02  8.94477777e-03
  1.36236148e-02  6.82338700e-03  7.11921975e-03 -1.36364559e-02
  8.83170869e-03 -8.81068129e-03 -2.85261143e-02 -3.83988023e-02
  2.91469079e-02  1.23925976e-01  3.05005591e-02 -8.11526366e-03
  3.79242599e-02 -2.80204415e-02 -1.90016739e-02  9.80743244e-02
 -1.91136897e-02 -5.02570122e-02 -7.48146698e-02 -7.11641386e-02
  6.44021854e-02  2.15027668e-02  6.69914335e-02  5.55287637e-02
 -7.59832859e-02  2.46440619e-02 -4.54053879e-02  4.88815829e-02
 -2.44266056e-02  6.68967441e-02  5.61235659e-03  8.59893486e-03
 -9.35854614e-02  1.31807791e-03 -3.08681205e-02 -3.15833613e-02
 -1.51510062e-02 -9.39620510e-02 -2.30271388e-02  1.35310730e-02
  4.07333896e-02 -6.30299607e-03  5.02725765e-02 -4.05218223e-08
  5.81278317e-02 -5.36237843e-02 -1.73704531e-02 -1.67576317e-02
  7.56602287e-02 -1.85741170e-03 -6.24644309e-02  5.83637059e-02
 -4.99307550e-02  1.63269378e-02 -4.27785330e-02  5.66830412e-02
 -2.43665427e-02 -9.84544605e-02  7.45894313e-02 -3.19339125e-03
 -2.00150535e-02 -3.63991037e-02  7.97733571e-03 -6.98065013e-02
  7.70395389e-03  4.00473289e-02 -4.91953790e-02 -1.93113331e-02
 -1.17513374e-03  1.00594409e-01 -2.70841327e-02  3.26057300e-02
  2.33646370e-02  7.33523667e-02  2.76181251e-02 -4.69576791e-02
 -7.26019219e-02 -6.13984466e-02  2.36324538e-02 -7.44817732e-03
  2.58766599e-02  3.00508514e-02 -4.83264737e-02 -2.61020288e-02
  1.96247157e-02  1.32049120e-03  8.61472823e-03 -6.25289837e-03
 -5.18046841e-02 -5.03375418e-02  7.54504874e-02  1.73424687e-02
  2.32225396e-02 -5.98018244e-02 -3.46823260e-02 -3.96207497e-02
  7.25085288e-02 -1.37819545e-02 -6.10709712e-02  5.99464886e-02
  5.08503057e-03  3.47705856e-02 -3.19876559e-02 -9.19736624e-02
  1.11862244e-02 -2.90022101e-02  1.38158798e-02  1.72156021e-02]</t>
  </si>
  <si>
    <t>[ 7.50337318e-02  1.53279919e-02  8.90526269e-03 -8.62886850e-03
  1.35226045e-02 -5.99065656e-03  1.17942996e-01  5.81333749e-02
 -7.57917985e-02  1.56730451e-02  4.32619601e-02 -8.86191130e-02
  1.84678733e-02 -8.16860348e-02 -6.31170173e-04 -2.03230400e-02
 -1.51246423e-02 -3.56806740e-02 -1.64173711e-02  2.59380117e-02
  1.75169930e-02  8.38537961e-02 -3.37560810e-02 -2.80652884e-02
  2.76644304e-02  1.47897156e-03  4.51352783e-02  9.47682858e-02
  3.45668532e-02 -6.95098937e-02 -4.32575867e-02  4.37845178e-02
 -6.90946132e-02  8.32890049e-02  4.82672565e-02 -5.45565896e-02
 -5.68197668e-03 -1.00767814e-01 -1.28493905e-02 -7.78146759e-02
 -2.11263224e-02 -9.99183655e-02  8.29031095e-02  9.21416804e-02
  2.32556053e-02  2.87750140e-02 -1.34916916e-01  1.25474408e-01
  5.53589873e-02  1.30959442e-02 -7.28749260e-02  7.09954724e-02
 -3.08423508e-02  9.80572775e-03  6.88930228e-02 -2.83730961e-02
 -3.73290107e-03  3.32285427e-02 -5.24801649e-02 -3.70497406e-02
 -5.99635020e-02 -8.15767571e-02  5.14458492e-02 -1.71752181e-02
  1.58740766e-02 -4.32707518e-02 -6.87535554e-02 -2.62313504e-02
  3.11825168e-03 -1.03773713e-01 -2.91695092e-02 -5.80894276e-02
 -9.41792578e-02  3.31938602e-02 -4.66035027e-03  7.34389573e-02
  2.59792749e-02  2.25035883e-02  5.21605797e-02 -9.99890920e-03
 -1.49363314e-03  5.52791497e-03 -4.23105992e-03 -2.95328256e-02
  1.04452245e-01 -7.08129257e-02  4.46343124e-02 -5.54032251e-03
  4.05261479e-02 -2.23050546e-02 -8.38514825e-04  3.50318365e-02
 -7.74663687e-02 -3.62191204e-04  1.07267881e-02 -4.13410477e-02
 -8.93642474e-03  2.21265433e-03  2.21397057e-02  6.79036751e-02
 -1.36852926e-02  7.07366839e-02 -8.32642615e-02 -2.44548637e-03
 -1.37884587e-01  4.25232388e-02  1.24702103e-01  7.22879767e-02
  2.74619889e-02 -1.21685989e-01 -5.62226251e-02 -2.91350968e-02
  5.95918782e-02 -4.16191816e-02  1.03917249e-01 -5.43107800e-02
  4.03426960e-02 -1.67006738e-02  3.72327454e-02 -8.66721347e-02
 -8.73085037e-02  5.12348451e-02 -5.92565313e-02  1.60885565e-02
 -8.47711042e-02  1.66853666e-02 -1.94440857e-02  7.07198707e-33
  6.68329448e-02 -8.72207619e-03  3.10019217e-02 -6.29950538e-02
 -7.10943267e-02  5.50058186e-02 -9.26088425e-04  5.61735146e-02
  4.31894585e-02  4.37930748e-02 -2.94674598e-02 -6.56708702e-02
  2.01416127e-02  3.61652143e-04  1.86377205e-02 -3.29734609e-02
  3.55547927e-02 -9.51994583e-03 -6.18786514e-02  2.04957128e-02
  6.57971874e-02  7.06418604e-03 -6.00386760e-04 -1.20012416e-03
  1.42490879e-01 -3.67178209e-02 -7.07054958e-02 -2.44536567e-02
  6.39254227e-02  2.51475740e-02 -3.46594043e-02 -6.96074450e-04
 -1.00453466e-01 -5.61667494e-02  3.81572545e-02  3.66899446e-02
 -1.95883084e-02  2.57250182e-02 -3.40436585e-02  6.69396892e-02
 -2.03067390e-03  3.39327566e-02  2.20970158e-02  3.50964512e-03
  9.05170664e-02 -1.84065271e-02  1.67069709e-04 -3.48160136e-03
 -8.19665343e-02 -3.81391943e-02 -3.32617760e-02  3.10314894e-02
 -1.10498689e-01 -1.05342595e-02  6.14087917e-02 -3.03998422e-02
  1.87228639e-02  5.23190200e-02 -2.62466334e-02  2.01618150e-02
 -4.70747985e-02 -1.39852399e-02 -6.94718584e-03 -5.21077737e-02
  3.92377339e-02 -5.56348776e-03  1.34135829e-02 -2.17042621e-02
 -3.42393927e-02  7.03734010e-02  2.58405115e-02 -1.86649393e-02
  1.60677105e-01  3.36752553e-03  5.68371778e-03 -4.67942581e-02
  8.46930444e-02 -1.31373452e-02 -2.60478724e-02 -5.54597098e-03
  1.97229795e-02  6.69423863e-02 -1.04481377e-01 -1.75962523e-02
 -3.80328409e-02  4.34148964e-03  2.03047507e-02 -5.71665317e-02
  4.44345828e-03 -2.48708948e-02  1.55865913e-02  3.45844701e-02
 -2.17218958e-02 -7.42767081e-02 -1.57482605e-02 -6.92924900e-33
 -1.18796807e-02  1.18899513e-02  1.89657584e-02 -1.02664672e-01
 -5.22007905e-02 -4.87159453e-02  5.11028692e-02 -3.33251208e-02
  3.02847605e-02  3.04590594e-02  1.21514305e-01 -6.99511543e-02
  5.09965755e-02 -9.25282091e-02 -5.89612126e-03  3.19169089e-02
 -6.91425800e-02  7.13985926e-03  3.24866362e-02  6.75101206e-02
  4.62382138e-02  1.06426395e-01 -9.34016239e-03  9.40277204e-02
  7.00549409e-02  8.34873840e-02 -1.14348354e-02 -4.85014170e-02
 -3.12858745e-02  3.31695899e-02 -6.97533879e-03  7.00653857e-03
 -2.85041127e-02  6.34227842e-02 -7.68048465e-02 -2.65738349e-02
 -2.38989647e-02  3.08982953e-02 -2.56865192e-02 -4.56980541e-02
 -4.15768772e-02  2.82521509e-02  1.21225342e-02  3.73866931e-02
 -7.46373683e-02 -3.08867339e-02  2.62863245e-02 -3.09455357e-02
 -6.40986487e-02  1.56958252e-02  5.00573553e-02 -9.36205324e-04
  7.83982407e-03  4.22077766e-03  6.34709233e-03 -1.39938761e-02
  4.95305751e-03 -3.44605627e-03 -3.78612056e-02 -3.68973911e-02
  3.74449715e-02  1.15558483e-01  2.66437531e-02 -8.43944401e-03
  3.61367725e-02 -2.60990821e-02 -2.52480824e-02  9.41308886e-02
 -1.29244681e-02 -5.19505031e-02 -8.43284205e-02 -7.22530633e-02
  6.21936545e-02  1.98059287e-02  7.01030269e-02  5.27669303e-02
 -7.93297291e-02  2.84298807e-02 -4.26536277e-02  5.26576452e-02
 -2.90618446e-02  6.18821196e-02  7.71234371e-03  7.34706968e-03
 -9.12078992e-02 -4.13813302e-03 -3.39294337e-02 -2.69129686e-02
 -1.03367809e-02 -9.23278555e-02 -2.30261851e-02  1.62420291e-02
  4.11312208e-02 -7.17528118e-03  5.25472723e-02 -4.07485530e-08
  5.64351939e-02 -5.11843860e-02 -2.42341440e-02 -9.85879265e-03
  6.79000244e-02 -5.86770882e-04 -6.61869645e-02  5.79877719e-02
 -4.87014093e-02  1.93817876e-02 -3.99145670e-02  5.66622168e-02
 -2.62051430e-02 -9.47381631e-02  7.23544881e-02 -6.66054199e-03
 -2.58126575e-02 -4.03109156e-02  7.49346754e-03 -7.01498538e-02
  1.26936566e-02  3.91220860e-02 -4.44787145e-02 -1.99456047e-02
 -9.22321621e-03  1.01507850e-01 -2.29884367e-02  2.78124213e-02
  2.17677113e-02  7.16862753e-02  2.94052791e-02 -4.69130836e-02
 -7.14137629e-02 -6.16546459e-02  1.61233339e-02 -4.86199930e-03
  2.93578282e-02  2.43667644e-02 -5.00183180e-02 -2.27739774e-02
  1.99551918e-02 -5.47970599e-03  1.81042985e-03 -4.21521347e-03
 -4.71731946e-02 -5.36944680e-02  7.55500421e-02  1.70366634e-02
  2.68311724e-02 -6.62811548e-02 -4.36343551e-02 -3.53052095e-02
  7.13984668e-02 -6.85176346e-03 -5.13924398e-02  6.07114509e-02
  5.77904237e-03  3.44839729e-02 -2.54819579e-02 -8.91814083e-02
  4.20536194e-03 -3.39672267e-02  1.64953563e-02  1.78522654e-02]</t>
  </si>
  <si>
    <t>[ 6.99747205e-02  1.60842221e-02  1.26980981e-02 -5.87073760e-03
  1.46644227e-02 -4.78260964e-03  1.12423018e-01  5.90110309e-02
 -7.09277466e-02  5.77313220e-03  4.23827991e-02 -9.09706876e-02
  1.68561991e-02 -7.77168572e-02  2.13084347e-03 -1.42149180e-02
 -1.29648391e-02 -3.65302190e-02 -1.51676498e-02  2.62964033e-02
  1.66277420e-02  8.96093994e-02 -2.45847870e-02 -2.29530390e-02
  2.19446011e-02  4.07359004e-03  5.19569032e-02  1.00543670e-01
  3.49277966e-02 -6.72827587e-02 -4.48371507e-02  4.55420688e-02
 -6.61299825e-02  8.46839845e-02  5.27899563e-02 -5.52632846e-02
  1.67507690e-03 -9.86730605e-02 -1.89006496e-02 -8.03205892e-02
 -2.13631745e-02 -1.04006283e-01  8.41167420e-02  9.46669281e-02
  2.14523468e-02  3.12958919e-02 -1.25142395e-01  1.22516997e-01
  5.65475598e-02  1.01473490e-02 -6.97138906e-02  6.99556470e-02
 -3.11705451e-02  1.34597607e-02  6.94031864e-02 -2.38742772e-02
 -3.30293248e-03  2.95625851e-02 -5.12154922e-02 -3.14128213e-02
 -6.06078990e-02 -7.54663795e-02  5.16304560e-02 -1.63128432e-02
  1.41000813e-02 -4.31561954e-02 -6.96902126e-02 -3.07327788e-02
 -1.83442200e-03 -1.02787316e-01 -2.91193034e-02 -6.07054755e-02
 -9.53827649e-02  3.67777124e-02 -4.80685802e-03  7.39295259e-02
  1.97510067e-02  2.16093957e-02  5.33777140e-02 -2.07473487e-02
 -1.74688234e-03  6.17520767e-04 -4.63031512e-03 -3.08633950e-02
  1.02362022e-01 -6.41451105e-02  3.96048576e-02 -8.94006249e-03
  3.80904637e-02 -1.56303644e-02 -1.86264442e-04  3.83272283e-02
 -6.29587397e-02 -1.75853982e-03  7.56744621e-03 -3.09713185e-02
 -9.00745392e-03  2.10273173e-03  1.68184005e-02  6.92540482e-02
 -8.90335720e-03  7.19880983e-02 -8.96676257e-02 -8.90353322e-03
 -1.30437598e-01  3.81013863e-02  1.24455884e-01  8.12033191e-02
  3.04503348e-02 -1.19647548e-01 -4.67226468e-02 -2.90283523e-02
  6.35857061e-02 -3.36026587e-02  9.56466347e-02 -5.45895398e-02
  4.33923975e-02 -1.79553404e-02  3.91100422e-02 -8.62317756e-02
 -8.50705057e-02  4.19251323e-02 -5.25631569e-02  2.00221669e-02
 -8.63993764e-02  1.75931640e-02 -1.23557011e-02  7.01470156e-33
  7.26997554e-02 -7.31622940e-03  3.12767662e-02 -6.52455613e-02
 -8.08121264e-02  4.42233682e-02 -5.58401784e-03  5.18616438e-02
  4.40309346e-02  3.30756009e-02 -3.05758193e-02 -6.52950108e-02
  1.77440029e-02  7.87471700e-03  2.02366095e-02 -4.42846268e-02
  2.62213722e-02 -2.13261531e-03 -6.02368228e-02  2.80463770e-02
  6.22571707e-02  6.73044939e-03  9.51266754e-03  6.20835554e-03
  1.49681091e-01 -3.22673693e-02 -7.76719525e-02 -1.94628332e-02
  6.72939718e-02  2.53010113e-02 -2.52915677e-02 -4.64551710e-03
 -1.02198236e-01 -5.76113723e-02  3.31569053e-02  3.82427648e-02
 -1.64191127e-02  1.89088210e-02 -3.20622548e-02  7.23991171e-02
 -1.06046814e-02  3.07433568e-02  2.68765334e-02  7.46629620e-03
  8.64145905e-02 -2.03907266e-02 -3.07291001e-03  1.79417804e-03
 -8.66607651e-02 -4.61160466e-02 -2.93310359e-02  3.26100066e-02
 -1.08542077e-01 -1.02862921e-02  5.91002218e-02 -3.32387350e-02
  2.13020705e-02  5.64976111e-02 -1.53410239e-02  1.98112763e-02
 -3.85639481e-02 -6.19022781e-03 -6.82811718e-03 -4.83888797e-02
  3.60524431e-02 -8.22833087e-03  5.99748408e-03 -1.88157018e-02
 -3.83347534e-02  7.01393411e-02  3.18098441e-02 -3.37176509e-02
  1.59203649e-01  1.13628078e-02  1.14265848e-02 -5.21110035e-02
  8.86817947e-02 -1.34061668e-02 -2.50958186e-02 -6.25579897e-03
  1.60270743e-02  6.48918599e-02 -1.04373962e-01 -1.74407642e-02
 -4.01961803e-02  1.87216836e-04  1.74790602e-02 -6.61577284e-02
 -1.78138027e-03 -2.53163762e-02  1.28083611e-02  4.36317250e-02
 -1.76049024e-02 -7.56574795e-02 -1.52273690e-02 -6.84590939e-33
 -1.56865790e-02  1.97303668e-02  2.21190825e-02 -1.05103314e-01
 -5.42289503e-02 -4.76544946e-02  5.32988124e-02 -3.59330326e-02
  2.89891530e-02  2.37629972e-02  1.22091383e-01 -7.14551583e-02
  5.00836708e-02 -9.55733880e-02 -5.08856215e-03  2.51335111e-02
 -6.26039729e-02  6.12344826e-03  2.80952249e-02  6.77010342e-02
  4.92824279e-02  1.08221732e-01 -6.71401294e-03  9.07286257e-02
  6.92228079e-02  7.66379982e-02 -1.64349973e-02 -4.85397950e-02
 -3.45345587e-02  3.32580879e-02 -8.81541334e-03  1.21832984e-02
 -3.24336179e-02  6.52763993e-02 -8.12229589e-02 -3.13319154e-02
 -2.10828446e-02  2.14649923e-02 -3.01740058e-02 -4.79219444e-02
 -3.90348807e-02  2.16448624e-02  3.25567112e-03  4.10569422e-02
 -7.43229389e-02 -3.27462070e-02  2.53881626e-02 -3.14288549e-02
 -6.99198395e-02  1.08971661e-02  4.78105098e-02  4.41415608e-03
  1.35550248e-02  8.87378864e-03  7.64599303e-03 -1.42585998e-02
  5.88392792e-03 -9.63697117e-03 -2.82253232e-02 -3.96741256e-02
  2.95265391e-02  1.18346505e-01  3.00962031e-02 -1.08873900e-02
  3.94809507e-02 -3.07651628e-02 -1.99171770e-02  9.95810702e-02
 -1.93523057e-02 -5.11055924e-02 -7.69998208e-02 -7.22314939e-02
  5.97908907e-02  2.32639555e-02  6.40935898e-02  5.26589155e-02
 -7.72668645e-02  2.68175118e-02 -4.37440351e-02  4.67823930e-02
 -2.52746977e-02  6.54277205e-02  1.00988187e-02  7.82424118e-03
 -9.54680517e-02 -1.56087370e-03 -3.32508124e-02 -3.06939371e-02
 -1.83275174e-02 -9.66619030e-02 -2.33494230e-02  1.45490421e-02
  3.81899700e-02 -3.72367096e-03  5.05934954e-02 -4.05565466e-08
  5.39905801e-02 -5.57937995e-02 -1.70322657e-02 -1.69038381e-02
  7.75756910e-02 -3.39245540e-03 -6.35619983e-02  6.25300854e-02
 -4.75374199e-02  1.52221834e-02 -4.31861691e-02  5.48424833e-02
 -2.55963933e-02 -9.98974293e-02  7.42330402e-02 -5.54822106e-03
 -1.75410602e-02 -3.44538763e-02  5.02582313e-03 -7.29518682e-02
  7.94732291e-03  4.04013135e-02 -4.90849800e-02 -1.78757366e-02
 -1.86904031e-03  1.01561569e-01 -2.80931294e-02  2.96747517e-02
  2.36069094e-02  7.22126216e-02  2.70964168e-02 -4.85534519e-02
 -7.48740360e-02 -6.21759072e-02  1.77609567e-02 -8.72507226e-03
  2.45635230e-02  2.84008905e-02 -4.96237203e-02 -2.37510726e-02
  1.96256824e-02  1.78605493e-03  7.53480941e-03 -2.12339894e-03
 -4.93563451e-02 -5.12240976e-02  7.60402977e-02  1.94325317e-02
  2.13903356e-02 -6.42701015e-02 -3.35493088e-02 -4.03504446e-02
  7.22210780e-02 -1.32468501e-02 -6.20917752e-02  5.95253110e-02
  3.17817810e-03  3.48463915e-02 -3.52405868e-02 -9.36752558e-02
  1.50553901e-02 -2.83100661e-02  1.14488006e-02  1.84112415e-02]</t>
  </si>
  <si>
    <t>[ 2.37247758e-02 -5.85443154e-03 -1.16244875e-01 -8.22232291e-03
 -6.91947863e-02 -1.81718767e-02  5.01339175e-02  1.12231478e-01
 -5.69702312e-02  5.83145991e-02  4.68520857e-02 -9.55656394e-02
  8.25790539e-02 -8.46941918e-02 -3.55266072e-02 -2.20807940e-02
 -4.58837673e-02 -3.37140337e-02  1.21391974e-02 -3.08318343e-02
 -3.98210362e-02  1.24157947e-02 -4.26070876e-02  4.72277626e-02
  6.30351752e-02  1.47548830e-02  1.47932982e-02  1.06039248e-01
 -3.29811200e-02 -1.82122644e-02 -8.91303271e-02  6.70613497e-02
 -2.71861870e-02  1.17945187e-02  7.50806630e-02  9.56779253e-03
 -2.28632218e-03 -5.31796776e-02  1.46847619e-02  3.61226052e-02
  1.55360959e-02 -1.28631130e-01  2.24540383e-02  2.61872169e-02
  2.30743699e-02 -5.70941009e-02 -9.49127674e-02  8.19811970e-02
  1.95718016e-02 -1.97540727e-02 -6.54628426e-02  6.55144751e-02
 -2.82714237e-02  2.40634643e-02 -2.66652517e-02 -7.73449428e-03
 -1.01746731e-02 -1.84410401e-02 -1.85802020e-02 -5.23163676e-02
 -2.30786558e-02  2.54801977e-02  6.85521662e-02 -1.32908635e-02
  5.53692952e-02 -5.56526110e-02 -6.11239932e-02  6.03033304e-02
 -8.03537492e-04  6.43694177e-02 -2.99349539e-02  6.10398594e-03
 -1.68356195e-01  5.41636832e-02 -5.07578477e-02  1.29653374e-02
 -1.36009688e-02  2.65143570e-02  6.32426664e-02 -4.52611633e-02
 -1.16478698e-02 -2.00151000e-02 -7.03812838e-02 -4.30034623e-02
  4.82387394e-02 -4.19892259e-02  9.78084728e-02  9.43526253e-02
  1.66705456e-02  6.94225356e-03  5.76263992e-03  3.31381075e-02
 -7.55689964e-02 -6.16145395e-02 -2.49699783e-02 -3.64955398e-03
 -2.30270065e-02  4.44934070e-02  2.09783968e-02  3.36147137e-02
 -2.27156188e-02  2.62860879e-02 -7.63696879e-02  8.32804292e-02
 -6.73134997e-02 -3.97625118e-02  3.52509730e-02 -6.13887832e-02
  1.46677997e-02 -5.13127074e-03 -4.77695018e-02  2.06200741e-02
  2.53160316e-02 -1.16637953e-01  4.25888374e-02 -1.42844906e-02
 -2.58130282e-02  7.28958240e-03 -2.34697796e-02 -4.71536396e-03
  4.37210454e-03 -1.99573785e-02 -1.03572033e-01  1.73657946e-02
 -7.45340735e-02 -4.17759493e-02  2.77362950e-02  6.46123106e-33
  3.91749144e-02 -1.60502139e-02  5.29736206e-02 -9.95092746e-03
 -3.31134461e-02  8.59486312e-02 -1.28220305e-01  2.77614221e-02
  4.90183244e-03  5.79716228e-02 -1.35200530e-01 -2.42129788e-02
  2.21538544e-02 -1.67438313e-02 -5.41444272e-02  3.44969817e-02
  3.38427797e-02 -1.82617921e-02 -4.40879241e-02 -6.15239935e-03
  9.26414803e-02 -4.30307537e-02  3.59270088e-02  9.01669730e-03
  6.37238547e-02  8.74285102e-02 -6.02952950e-02 -5.39134741e-02
 -2.53837258e-02  2.34512109e-02  6.46327287e-02 -1.31262271e-02
 -4.73649353e-02 -3.93082052e-02  7.07116500e-02 -3.92129496e-02
 -2.02706866e-02 -4.52894606e-02  5.50532266e-02  3.64616141e-02
 -3.51360366e-02  7.07970979e-03 -3.69584449e-02  1.11412965e-01
  2.32947525e-02 -9.96319856e-03  5.39117977e-02  3.70192491e-02
  8.71396512e-02  4.90720524e-03 -6.44474626e-02 -3.23469602e-02
 -2.04517040e-02  3.33492979e-02 -8.83275717e-02  3.83340120e-02
 -3.13308765e-03 -3.78173627e-02 -6.53376197e-03  3.41586233e-03
 -5.45093492e-02  4.31171283e-02 -1.43115241e-02 -3.44756804e-02
  7.18652010e-02  6.50097206e-02  4.34307195e-02  1.48188472e-02
  6.80866987e-02 -3.26530710e-02 -4.69835196e-03 -5.01274019e-02
 -9.21285246e-03  3.53300348e-02 -3.49069536e-02 -4.26612683e-02
  1.20891392e-01 -1.78273097e-02  5.33412583e-03 -4.54032887e-03
  2.00734884e-02 -3.88347842e-02 -5.71780987e-02 -1.16081052e-01
  4.16915901e-02 -1.65506750e-02  3.05657629e-02  1.22808560e-03
 -4.46286984e-02 -6.59786165e-02  6.06031269e-02  2.43311729e-02
  4.00670506e-02 -4.65036668e-02 -5.74835800e-02 -7.87747327e-33
  4.89752367e-02 -1.14256572e-02  6.33882135e-02 -1.55047746e-02
  1.41910359e-03 -1.52220698e-02  2.10338384e-02 -5.20320162e-02
  4.11065184e-02  9.01543424e-02  5.18262014e-02 -5.79324029e-02
  6.97610155e-02 -8.10195729e-02  8.58032610e-03 -6.55274931e-03
 -4.18418385e-02  9.25990194e-02 -7.52507299e-02  7.68462336e-03
  3.16256471e-02  5.72634377e-02  4.08554785e-02  2.43206713e-02
  7.50089763e-03  9.30754282e-03 -2.59980327e-03 -4.68788818e-02
 -9.12106559e-02 -9.86153074e-03 -1.56638492e-02  3.56467776e-02
 -4.64150831e-02  7.88634345e-02  9.76048596e-03 -5.09618074e-02
  1.22261561e-01  6.23478405e-02 -5.00472635e-02 -2.48128399e-02
  2.43106144e-04  1.31409064e-01 -1.50592001e-02  3.65462191e-02
  1.33711016e-02  2.23782081e-02 -5.74048385e-02 -1.53063163e-02
 -6.61771791e-03 -6.26296038e-03 -3.61015759e-02 -3.99517864e-02
 -7.38261966e-03  8.10171962e-02  3.87090445e-02  5.55220759e-03
 -4.14134227e-02 -6.09104857e-02 -5.99324889e-02 -5.28444685e-02
 -1.13669150e-02  1.44810881e-02  3.57721373e-02 -6.09001052e-03
  7.56547749e-02 -3.30856107e-02 -2.50812825e-02 -2.40180250e-02
  5.36482595e-03 -5.67289665e-02  3.38689797e-02 -1.10806832e-02
 -3.03873559e-04 -1.28761865e-02 -2.94595640e-02  1.81252602e-02
 -9.16380510e-02  2.28682123e-02 -1.98387727e-02  4.70877774e-02
 -1.28476964e-02  3.57859209e-02  3.56501788e-02  1.02244262e-02
 -1.25440061e-01 -1.04115885e-02  5.16507700e-02  5.19086048e-02
 -1.61327552e-02 -3.62801068e-02 -6.58087879e-02  9.25991461e-02
  2.24449597e-02  6.12039678e-02  3.01145166e-02 -5.78133559e-08
  3.80653739e-02 -9.46580395e-02 -3.16962712e-02  1.25959329e-02
  1.31552801e-01 -5.11823185e-02 -1.06389172e-01 -4.56525572e-02
  5.27241528e-02 -3.29356864e-02 -1.08220456e-02  4.31473292e-02
 -3.08675021e-02 -1.24657579e-01  2.20324825e-02  2.83399277e-04
 -1.89632643e-02 -1.39951697e-02  6.82302425e-03 -5.58271818e-02
  7.73415416e-02  3.89114842e-02 -1.33092031e-02 -5.14019690e-02
  3.10019627e-02 -2.09553493e-03 -3.09323464e-02  6.43508136e-02
 -1.87362768e-02 -1.51941925e-02  6.49877638e-02 -7.90735409e-02
  7.44141489e-02 -4.33832183e-02 -6.16359748e-02  5.55607341e-02
  1.27538323e-01  9.01281908e-02 -2.78154220e-02 -4.93734479e-02
 -9.56907216e-03  5.23600578e-02 -3.46432216e-02 -1.40481424e-02
 -3.04453280e-02 -3.66951711e-02 -8.49133059e-02  1.16510279e-01
  1.16064334e-02 -6.19111247e-02  1.37649141e-02  3.47649865e-02
 -7.47912843e-03 -3.65667418e-02  3.29057053e-02  5.14739426e-03
 -2.84900889e-02  5.73109388e-02 -6.73384173e-03 -7.31857773e-03
 -3.69623378e-02  6.10896247e-03  1.08990744e-02 -7.16466233e-02]</t>
  </si>
  <si>
    <t>[ 7.04502910e-02 -2.31973343e-02  3.77433561e-02 -3.26081133e-03
 -7.58133829e-02  4.72790748e-02  2.18087602e-02  6.25610277e-02
 -3.88967711e-03  1.00259431e-01  8.76428485e-02 -4.96826768e-02
  5.54994904e-02 -9.11124051e-02 -1.25629529e-02 -4.62530814e-02
  4.12327982e-02 -3.70366760e-02  2.04054685e-03 -1.40434597e-02
 -3.44720781e-02  7.25791883e-03 -5.47111481e-02  6.16965294e-02
  5.25220148e-02  1.45528046e-02  9.10186674e-03  8.33950564e-02
 -6.75556669e-03 -6.37994483e-02 -1.63601011e-01  3.14466804e-02
 -8.57749116e-03  4.35394794e-02 -6.62283797e-04 -7.63994530e-02
 -4.84346785e-02 -1.06041431e-01  4.52164374e-02  3.20712551e-02
 -3.21308076e-02 -1.07732095e-01  7.44741559e-02 -8.98227282e-03
  6.20148191e-03 -3.74034047e-02 -6.04635254e-02  8.49371403e-02
  2.55058631e-02  1.79541875e-02 -1.07777402e-01 -2.06665113e-03
 -2.00424045e-02  4.08935994e-02 -7.95910284e-02  2.43694782e-02
  3.56260166e-02 -1.23876694e-03 -6.31510690e-02  1.96053628e-02
 -5.39095998e-02 -1.45850135e-02  5.13156541e-02 -1.26780418e-03
  5.13990894e-02 -8.96018445e-02 -3.60072479e-02  4.10346612e-02
 -1.90332788e-03 -1.50702707e-02  5.71148377e-03 -6.74244314e-02
 -6.78624585e-02  5.00366762e-02 -4.33033369e-02  2.83751190e-02
  6.59938948e-03  8.30905363e-02  3.99969406e-02 -8.67274031e-02
  1.31928800e-02 -5.14695467e-03 -7.61224926e-02  9.61556565e-03
  1.21656887e-01 -6.26453087e-02  6.61580935e-02  5.90006746e-02
  1.00277448e-02  2.73326803e-02  3.04665491e-02  5.17888963e-02
 -5.26279546e-02 -5.02380989e-02  1.66445738e-03 -8.64337832e-02
 -6.28465489e-02  3.06007043e-02  5.66136092e-02  3.17220204e-02
 -2.94910930e-02  9.43171531e-02 -8.36739093e-02  6.26318380e-02
 -6.51781559e-02  1.44805452e-02 -1.13502853e-02 -4.66948114e-02
  5.60246818e-02 -1.01786628e-02 -8.56753439e-02  2.18352657e-02
  8.28084648e-02 -1.06165603e-01  3.52197269e-04 -9.05226730e-03
  2.16629659e-03  3.52776982e-02  2.84072887e-02 -1.14678383e-01
 -3.71009633e-02  2.63068620e-02 -7.37472922e-02  2.06807815e-02
 -4.52273376e-02  8.84206314e-03  8.11350867e-02  8.11777517e-33
  8.55223686e-02  2.19313632e-04  8.57597142e-02 -3.31177004e-02
  6.95728324e-03  2.77817175e-02 -6.35643601e-02 -3.19757219e-03
  3.99328694e-02  6.11749990e-03 -7.04823732e-02 -6.05503954e-02
  5.66285402e-02 -3.57403308e-02 -1.14411026e-01 -6.13884907e-03
  3.16383727e-02 -2.69616861e-02 -6.65306970e-02  3.30743641e-02
  6.14085160e-02 -5.75678498e-02  4.31951471e-02  2.19363756e-02
  7.90909752e-02  5.51501028e-02 -3.85991782e-02 -2.51946840e-02
 -1.65121164e-02  3.21012437e-02  2.22646538e-02 -1.66091900e-02
 -4.67098132e-02 -8.71431530e-02  9.15403664e-02 -1.10401679e-02
 -3.61454263e-02 -6.35958984e-02  7.01995194e-02  6.71200678e-02
  1.90431140e-02  1.53988823e-02 -1.63422618e-03  5.54539412e-02
  4.59144004e-02  6.56739715e-03  1.89018399e-02 -1.06092691e-02
  7.73380175e-02 -3.23386043e-02 -8.92128646e-02 -4.22297083e-02
 -4.97006439e-02  3.89350802e-02 -1.71229951e-02 -6.36337772e-02
 -1.24358283e-02 -2.29162201e-02  1.24640474e-02 -1.77673362e-02
 -2.99367234e-02  3.57808359e-02 -3.32005993e-02  1.62647460e-02
  1.72660239e-02 -1.00935334e-02  1.08230356e-02 -1.06045324e-02
  2.53218710e-02 -6.89360918e-03  4.95300405e-02 -3.08939852e-02
  1.15742842e-02  3.94274704e-02 -2.26195473e-02  3.19929072e-03
  1.18806466e-01  1.17884399e-02  3.30218561e-02 -4.88985889e-02
 -1.63573399e-02 -1.72574371e-02  2.47064624e-02 -1.86137855e-02
  7.21060298e-03  3.60393487e-02  6.21037371e-02  2.59341579e-02
  1.02228457e-02 -4.95107472e-02  5.76589704e-02  1.19209774e-02
  4.03428935e-02  1.80093646e-02 -2.25595925e-02 -7.41798649e-33
  3.93442549e-02  1.03727449e-02  5.88703416e-02 -6.50490224e-02
  3.37259588e-03 -5.54019921e-02 -4.92931232e-02 -3.43857184e-02
  1.11500565e-02  6.65697008e-02  8.26992691e-02 -3.12444158e-02
  9.68394876e-02 -1.35466874e-01  4.85364310e-02  6.26423657e-02
  2.12533977e-02 -2.09456533e-02 -1.04151957e-01 -1.45005155e-02
  3.43074575e-02  3.22990641e-02  3.39041911e-02  7.29636997e-02
  5.47929741e-02  3.89765054e-02  7.25559667e-02 -3.61479335e-02
 -6.14229441e-02 -4.66476940e-03 -1.14469817e-02 -3.12585868e-02
 -4.59307507e-02  6.51952624e-02  9.72361490e-03 -2.40826458e-02
  3.89814600e-02  5.31879477e-02 -3.04118730e-02  8.86483956e-03
 -2.75607537e-02  5.99844269e-02  2.50375513e-02  6.23245984e-02
 -1.56907830e-02 -3.92177403e-02 -4.75132540e-02 -7.14140236e-02
 -2.63676848e-02  5.10208756e-02  1.06295338e-02  7.26772891e-03
 -2.52171475e-02 -2.33118944e-02  2.75672767e-02 -1.44847222e-02
 -9.16589890e-03  2.72396840e-02 -6.54812679e-02 -5.00770770e-02
  5.53514287e-02  8.99477229e-02 -3.10055148e-02 -8.28845054e-02
  3.01205348e-02  3.10410350e-03 -7.00804517e-02  1.52229331e-02
  5.81307395e-04 -4.36991863e-02 -2.13387106e-02 -2.64904406e-02
 -9.47011355e-03  2.16955282e-02 -3.32843736e-02  3.68704312e-02
 -4.70356457e-02  5.66822104e-02 -6.85259560e-03  3.86689301e-03
 -8.76391493e-03  7.61967525e-02  1.98813137e-02  1.96277928e-02
 -1.65638432e-01  1.26333106e-02 -2.72436440e-03 -6.36035874e-02
  6.18322380e-03 -5.36264442e-02 -2.62144841e-02  1.56929065e-02
  3.13923471e-02  1.98263340e-02  1.04565844e-01 -5.10142648e-08
  9.95956734e-02 -8.96378532e-02  1.56032294e-02  4.17839997e-02
  1.33119687e-01 -7.21881166e-02 -6.23799637e-02  5.17297126e-02
  2.94096861e-02  9.14222561e-03 -3.75350490e-02  5.11009768e-02
  3.14606093e-02 -1.37607053e-01  1.17460657e-02  4.14523482e-02
 -6.84314668e-02 -3.97196487e-02 -1.59047544e-02 -9.23156589e-02
  2.15761997e-02  3.10381409e-02  2.39781439e-02 -7.56450370e-02
  1.07423207e-02  4.15836163e-02 -5.09849712e-02  4.22374085e-02
 -3.87120619e-02  3.64441308e-03  2.29089782e-02 -7.77962059e-02
  1.66190676e-02 -7.19327554e-02 -5.22900335e-02  2.54019033e-02
  7.00889975e-02  9.36819706e-03 -3.78530808e-02 -1.16966024e-01
  4.31202352e-03  1.02345981e-02  6.07211404e-02  2.34120004e-02
 -7.18022808e-02 -9.34702531e-02 -3.93050313e-02  4.72712815e-02
  1.24105569e-02 -5.33659384e-02 -1.18377237e-02  6.09370647e-03
  7.51372427e-02 -3.26049775e-02  1.08668935e-02  2.91885976e-02
  1.72283109e-02  8.69163498e-02 -2.70835292e-02 -3.46067548e-02
 -6.69964263e-03 -5.62408194e-03  5.51737510e-02 -5.89773506e-02]</t>
  </si>
  <si>
    <t>[ 5.92963248e-02 -1.18029332e-02 -8.66601523e-03  2.12110803e-02
 -2.25172285e-02 -1.83553509e-02  9.52563956e-02  8.42120275e-02
 -5.02272770e-02  3.26901972e-02  6.26644716e-02 -1.19785368e-01
  7.26725999e-03 -6.95268661e-02 -3.61150922e-03 -1.29601751e-02
 -3.30335024e-04 -3.85697819e-02  5.56502081e-02  4.45628166e-02
 -3.07970587e-02  1.26561090e-01 -3.50335203e-02  6.96002645e-03
  3.20635475e-02  9.78870131e-03  2.20242906e-02  3.70399058e-02
 -8.03380180e-03 -3.30375694e-02 -1.06474832e-01  8.18500444e-02
 -1.00852720e-01  6.37920350e-02  6.88044354e-02 -7.45613202e-02
  4.78102900e-02 -5.75323077e-03  9.18221939e-03 -8.32719728e-02
  3.21542546e-02 -5.14242351e-02  1.01147458e-01  6.46796227e-02
  5.75721599e-02 -1.26999477e-02 -1.06598094e-01  1.05394974e-01
  3.30600739e-02 -2.02119845e-05 -3.80740874e-02  4.81623784e-02
  2.70255911e-03 -9.19866899e-04  7.32791424e-02 -3.63829639e-03
  2.96478346e-02  9.13229063e-02 -5.76867126e-02  6.87376969e-03
 -2.63069831e-02 -4.55564521e-02  2.96933353e-02 -5.73308729e-02
  1.84139106e-02 -4.43240143e-02 -5.32445014e-02 -2.97927074e-02
  2.86275018e-02 -1.09452985e-01 -7.19650835e-02 -2.19068695e-02
 -7.90471137e-02 -6.48166658e-03  6.40619546e-04  6.28089756e-02
  5.49668632e-02  3.87232080e-02  5.36084063e-02 -2.27154195e-02
  6.72308321e-04  1.94587260e-02 -2.12150216e-02 -9.79518052e-03
  3.13988477e-02 -7.64393881e-02  8.00059065e-02  2.77994163e-02
  6.93335235e-02 -1.06807910e-02 -6.77630818e-03  1.86359845e-02
 -9.85887647e-02  1.08718360e-02 -2.25769007e-03  2.29905806e-02
 -3.84596959e-02  3.74270715e-02  5.95523268e-02  3.69935110e-02
 -4.44844328e-02  5.05004004e-02 -1.02598608e-01  4.30107266e-02
 -1.25414968e-01 -2.03017313e-02  8.00744891e-02  4.06790897e-03
  2.32129227e-02 -1.20435223e-01 -1.86232179e-02 -2.18543294e-03
  5.69648743e-02 -5.44235483e-02  1.25370413e-01 -5.36534972e-02
  2.34009605e-02  1.21137099e-02  1.80917326e-02 -8.44882876e-02
 -1.04599118e-01  4.82479446e-02 -4.47072238e-02  1.76943690e-02
 -3.87584977e-02 -1.33118685e-03  4.00578417e-02  7.15509820e-33
  1.00482956e-01 -2.69807335e-02  5.89780733e-02 -2.34056395e-02
 -7.33858794e-02  4.51758951e-02 -1.11956159e-02  6.00046404e-02
  1.13219276e-01  8.11200142e-02 -5.47128059e-02 -1.05957858e-01
  6.79912185e-03 -4.33251001e-02  1.76273007e-02 -6.23580031e-02
 -3.39312963e-02  1.30510479e-02 -3.65077518e-02  6.46474585e-02
  4.92721908e-02 -8.40937626e-03 -3.23649272e-02 -1.25013003e-02
  1.16040550e-01 -3.47120352e-02 -4.26040962e-02 -1.44110322e-02
  3.77252288e-02  3.03443372e-02 -8.05118587e-03 -4.01264522e-03
 -6.34833649e-02 -6.77513182e-02  3.90968136e-02  2.67825276e-02
 -9.86229908e-03  4.69799824e-02  1.35657163e-02  8.18273500e-02
 -2.51144543e-02  1.14427898e-02 -1.64332744e-02  2.74478327e-02
  4.64215353e-02 -4.86892313e-02  5.02912700e-02 -5.07874787e-02
 -4.13286686e-02 -3.98758277e-02 -1.94353703e-02  5.52778989e-02
 -1.10694483e-01 -2.34868401e-03  4.63146158e-02 -4.01615389e-02
  2.74997298e-02  3.15059163e-02  2.52581183e-02  2.60147508e-02
 -6.52859733e-02 -3.50970626e-02 -9.21820663e-03 -9.80879143e-02
  6.47334903e-02  7.50630163e-03  3.85656320e-02 -4.26167771e-02
 -4.60759960e-02  4.69636507e-02  2.29778290e-02 -6.68866336e-02
  1.28698528e-01 -1.88355446e-02  2.23181341e-02 -1.70698483e-02
  1.26753733e-01  1.93342753e-02 -1.77607369e-02  1.02298171e-03
  2.21384671e-02  6.14882559e-02 -5.60187325e-02 -1.81356464e-02
  1.73063241e-02  6.66740257e-03  7.82026909e-03 -5.59890643e-03
  2.71178130e-02 -2.83620358e-02  7.89190922e-03  3.57628763e-02
 -3.90435159e-02 -5.33918329e-02 -4.21541594e-02 -5.48512884e-33
  3.03469319e-02  9.40090604e-03 -6.93202810e-03 -1.16460763e-01
 -7.45425746e-02 -6.80994913e-02 -1.00301998e-02 -2.71214284e-02
  4.36036326e-02  4.62255366e-02  1.11506343e-01 -6.62672222e-02
  2.90527241e-03 -2.64324602e-02 -9.58340801e-03  3.69398331e-04
 -6.39730990e-02  4.59869346e-03 -5.09354435e-02  4.24317457e-02
  5.33363447e-02  7.61837587e-02 -2.48524267e-02  4.32638936e-02
  6.23868853e-02  6.79285154e-02 -6.60704672e-02  1.44640189e-02
 -3.84380817e-02  3.40202786e-02 -5.34273945e-02  4.27945331e-03
  2.36796141e-02  7.70192966e-02 -3.42923366e-02 -2.47439742e-02
 -2.92748939e-02  2.86926366e-02 -5.67372935e-03 -2.62374412e-02
 -3.49122658e-02  4.63902503e-02 -3.31041887e-02  2.05245726e-02
 -4.64910418e-02 -1.12926867e-02  4.00030836e-02 -2.16206238e-02
  6.06241170e-03  3.72305997e-02  6.94371313e-02  1.46250278e-02
  4.88737449e-02  2.90873535e-02  4.76607531e-02  4.05018590e-03
 -1.55993123e-02 -2.97896843e-02 -5.16007617e-02 -3.89680639e-02
  1.62754860e-02  1.01269387e-01  3.16685103e-02 -2.65053120e-02
  2.10518930e-02 -1.95212150e-03 -3.01881898e-02  5.19300774e-02
 -2.30975579e-02 -5.35864420e-02 -3.48059647e-02 -3.95122021e-02
  4.73817587e-02  7.74240959e-03 -7.76084000e-03  1.65878944e-02
 -9.08256471e-02  5.07768020e-02 -1.79213621e-02  4.23874743e-02
 -2.17317790e-02  7.02457577e-02  2.75753532e-02 -5.88467764e-03
 -1.06556952e-01  1.41202528e-02 -5.90434745e-02 -2.49849632e-02
 -4.16926518e-02 -8.76150504e-02 -2.42633838e-02 -3.31175774e-02
  3.02753597e-02  5.06355949e-02  4.49187383e-02 -3.45282345e-08
  3.51813063e-02 -3.97610031e-02 -1.92594528e-02 -4.73251753e-03
  5.57514206e-02  3.02416962e-02 -7.44699687e-02  7.75671378e-02
 -2.95139439e-02 -2.57107858e-02 -2.16002893e-02  4.51474003e-02
 -3.00809406e-02 -5.77067472e-02  7.38234892e-02 -6.92993775e-03
 -5.69904223e-02 -1.07178643e-01 -6.84500905e-03 -8.01538676e-02
  6.56463031e-04  2.21702829e-02  3.52416234e-03 -1.55985402e-03
 -2.02650414e-03  9.08495411e-02 -3.62020433e-02  1.03355020e-01
  3.71334963e-02  5.03731631e-02  4.36604545e-02 -4.59931903e-02
 -9.33730453e-02 -5.25767095e-02  5.44765368e-02 -1.71257295e-02
  6.01557493e-02  6.11458719e-02 -5.43261208e-02  9.55705065e-03
 -6.01069257e-03  1.82300564e-02 -2.46230830e-02  3.12185362e-02
 -4.70534600e-02 -6.77981675e-02  4.32618521e-02  3.55020538e-02
  2.65540276e-02 -9.93683711e-02 -3.59902605e-02  3.18342075e-02
  4.75273915e-02  1.77670754e-02 -1.02581240e-01  8.88774171e-02
 -2.30496489e-02  1.45681137e-02 -1.12603322e-01 -1.08883129e-02
 -7.89831355e-02 -2.19768169e-03  6.22220524e-03 -2.66403165e-02]</t>
  </si>
  <si>
    <t>[ 9.17787254e-02  1.36573119e-02  6.95190486e-03  1.91316288e-02
 -1.41136849e-03 -1.49598839e-02  9.77872387e-02  5.35661280e-02
 -8.49198997e-02  3.14187119e-03  4.79213744e-02 -1.04466170e-01
  1.58162825e-02 -7.97718689e-02 -2.15606000e-02 -1.37081128e-02
 -1.19261062e-02 -4.00975421e-02 -2.80405786e-02  5.42663150e-02
  2.31331829e-02  5.65241352e-02 -3.97489406e-02 -3.03266421e-02
  3.20177749e-02  2.05948832e-03  5.63244894e-02  1.10199958e-01
  1.79287307e-02 -7.12922886e-02 -7.42878243e-02  4.36142832e-02
 -7.04761297e-02  8.01634714e-02  4.91213575e-02 -5.15521951e-02
  1.03224553e-02 -7.86151290e-02 -1.67324767e-03 -9.01034102e-02
 -2.07337122e-02 -9.69959050e-02  7.38728940e-02  9.06678885e-02
  3.73165160e-02  2.41697263e-02 -1.28631175e-01  1.28693074e-01
  7.55347088e-02  1.03916517e-02 -8.02752003e-02  6.01988398e-02
 -3.47381011e-02  2.43310630e-03  5.68172224e-02 -1.90794170e-02
 -9.23339743e-03  5.37733771e-02 -6.07546084e-02 -3.53276543e-02
 -6.62014633e-02 -6.66073486e-02  5.99674173e-02  1.08525739e-03
  2.70447172e-02 -3.75785083e-02 -7.36734793e-02 -4.43802848e-02
 -1.51182478e-02 -9.07352418e-02 -3.40163633e-02 -7.64589682e-02
 -1.07808478e-01  3.22600715e-02  1.43571559e-03  6.33712858e-02
  1.59329697e-02  3.99531201e-02  6.28588423e-02  1.56950671e-02
 -1.47014037e-02  1.62278954e-03 -4.10570577e-02 -4.58444841e-02
  9.20426697e-02 -4.82351109e-02  3.37889232e-02  1.36777316e-03
  2.78092138e-02 -2.78776381e-02  5.71840117e-03  1.96467247e-02
 -5.01746871e-02 -5.75103844e-03  1.96422096e-02 -3.71165425e-02
 -3.88548546e-03 -2.36203871e-03  2.69884169e-02  6.29244670e-02
 -1.92871671e-02  5.24767563e-02 -9.75293666e-02  5.44386124e-03
 -1.35436505e-01  3.44874561e-02  1.38446122e-01  7.92123675e-02
  2.00701300e-02 -1.20843805e-01 -5.86260371e-02 -3.94369736e-02
  4.66214865e-02 -5.79092689e-02  8.27157870e-02 -6.28646985e-02
  1.82554051e-02 -3.16328718e-04  3.55908014e-02 -8.46251473e-02
 -8.89261290e-02  4.34255227e-02 -6.71729669e-02  1.20857405e-02
 -7.94189647e-02  1.32375108e-02 -1.45160854e-02  5.70607623e-33
  8.37341473e-02  1.25710864e-03  4.74376902e-02 -4.53629456e-02
 -8.43936652e-02  4.60126661e-02  3.17890826e-03  5.25794849e-02
  5.45231625e-02  3.64609770e-02 -2.14646980e-02 -5.81794158e-02
  2.46120263e-02  5.10734157e-04  5.89875318e-03 -4.61228378e-02
  2.95781102e-02  5.90569992e-03 -5.43381013e-02  2.77952608e-02
  6.94715083e-02 -9.83424252e-04  2.17979457e-02 -9.53971129e-03
  1.44036636e-01 -1.58941448e-02 -6.87687695e-02 -1.02271242e-02
  5.83399087e-02  3.38854529e-02 -1.65779684e-02 -1.09552983e-02
 -1.05194189e-01 -7.56890699e-02  2.82725077e-02  5.23413979e-02
 -2.37606391e-02  2.68538222e-02 -2.36528311e-02  7.95514733e-02
 -4.92675416e-03  2.00861450e-02  6.85597816e-03  5.13202325e-03
  7.86092654e-02 -1.92410182e-02  3.35653103e-03 -1.11830905e-02
 -7.36054555e-02 -5.74457310e-02 -4.71290611e-02  2.68209614e-02
 -9.21337903e-02  2.47475901e-03  5.81210963e-02 -1.40804909e-02
  2.01279670e-02  5.03327101e-02 -3.49753685e-02  1.46736195e-02
 -7.12653324e-02 -2.01963237e-03 -5.90565288e-03 -4.69573177e-02
  2.97977328e-02  2.75675813e-03  1.91137120e-02 -3.58038433e-02
 -4.00353372e-02  7.06304982e-02  2.89787874e-02 -4.62052524e-02
  1.61942899e-01  3.35138626e-02  1.05885686e-02 -2.61130221e-02
  7.40674511e-02 -7.37700472e-03 -4.04172167e-02  1.44032086e-03
  1.68983303e-02  6.35866746e-02 -1.09822653e-01 -1.08992243e-02
 -2.41081566e-02  1.54479099e-02  3.87617238e-02 -5.14386334e-02
  1.74334776e-02 -1.37730977e-02  9.22287907e-03  4.78119478e-02
 -1.58281866e-02 -5.66187762e-02 -6.32219296e-03 -6.13504497e-33
 -2.64480188e-02  1.70847643e-02  2.09409818e-02 -9.16315764e-02
 -7.22557306e-02 -3.23796012e-02  4.68060598e-02 -4.10937369e-02
  1.72672626e-02  4.75259945e-02  1.09102845e-01 -6.94885552e-02
  4.53111939e-02 -6.58899695e-02  1.06808904e-03  5.26989773e-02
 -6.77420795e-02 -3.45509870e-05  4.53553386e-02  5.33176810e-02
  4.96305227e-02  1.07930198e-01 -2.11134646e-02  7.45101720e-02
  6.75947666e-02  7.02568516e-02 -2.28774492e-02 -3.76919843e-02
 -3.23741287e-02  1.78186521e-02 -7.26940762e-03  2.98367301e-03
 -3.75946239e-02  8.01182091e-02 -6.90767318e-02 -1.49051072e-02
 -3.76984291e-02  2.94072833e-02 -3.14888321e-02 -3.04402132e-02
 -4.79632355e-02  2.70795450e-02 -4.40441631e-03  2.82671768e-02
 -7.07182810e-02 -4.33128141e-02  3.18555050e-02 -2.90839933e-02
 -4.04721349e-02  1.63883772e-02  6.21717051e-02 -1.60753704e-03
  6.08258997e-04 -6.83624530e-04  1.90357305e-02 -1.85143147e-02
  1.79508124e-02 -8.40351079e-03 -5.80642186e-02 -3.44683714e-02
  2.64345668e-02  1.17851704e-01  3.57593261e-02 -7.35888537e-03
  4.60678749e-02 -2.04034485e-02 -8.56525963e-04  8.04639533e-02
 -2.31492203e-02 -6.00670315e-02 -7.96878189e-02 -8.43717381e-02
  6.37919977e-02  7.79460277e-03  7.55595639e-02  6.92699701e-02
 -1.05595395e-01  4.29512151e-02 -2.94295438e-02  5.00088185e-02
 -1.79378651e-02  5.43006435e-02  6.20290404e-03  8.24052561e-03
 -9.69696864e-02  5.22516156e-03 -2.08630450e-02 -2.35649142e-02
 -1.78694315e-02 -8.45198259e-02 -1.37038054e-02  3.91404750e-03
  2.46922038e-02 -6.97726244e-03  4.44300063e-02 -3.61288777e-08
  7.10269585e-02 -4.67456356e-02  1.41223078e-04 -1.36666326e-02
  7.30616450e-02 -8.77280906e-03 -5.13833016e-02  6.18461855e-02
 -4.51841801e-02  1.59650650e-02 -3.95241976e-02  3.76161523e-02
 -2.00422220e-02 -8.72159228e-02  7.35325590e-02 -2.14041341e-02
 -3.39370035e-02 -2.24572718e-02  1.02566043e-02 -6.60972744e-02
  1.63183082e-02  1.96328461e-02 -4.44782265e-02 -2.57724263e-02
  1.24548292e-02  8.77476335e-02 -2.28349622e-02  3.13393958e-02
  1.36373052e-02  7.47834295e-02  1.89563874e-02 -4.31541577e-02
 -8.41322988e-02 -7.28272572e-02  1.89030673e-02 -1.28262872e-02
  2.78897136e-02  4.00203355e-02 -5.61502129e-02  2.43084459e-03
  2.25529764e-02 -8.59050022e-04  1.12467045e-02 -2.58426345e-03
 -4.25376445e-02 -4.06316668e-02  6.86897188e-02  1.35620004e-02
  1.76865011e-02 -7.44738802e-02 -3.83959450e-02 -3.03612165e-02
  7.24582970e-02 -1.09088141e-02 -8.52239057e-02  6.43127859e-02
  1.81766227e-02  4.88991030e-02 -3.31134722e-02 -8.68362114e-02
  5.55831613e-03 -2.00035553e-02 -2.40138359e-03  1.25186210e-02]</t>
  </si>
  <si>
    <t>[ 9.41693038e-02 -6.49546972e-03 -4.62116338e-02 -3.91966105e-02
 -2.92654708e-02 -2.70926077e-02  1.05640747e-01  5.02135381e-02
 -5.58542795e-02  1.76450852e-02  9.08465534e-02 -8.69564414e-02
  1.93484053e-02 -8.49440992e-02 -1.72472280e-02  3.92423831e-02
  9.30958253e-04 -2.87478063e-02  4.49651713e-03 -1.62549429e-02
  1.13996817e-02  7.67415389e-02 -2.79205688e-03  3.71463294e-03
  3.32779363e-02  4.68716677e-03 -2.61872611e-03  3.50064114e-02
 -2.34260838e-02 -8.13727602e-02 -1.40741942e-02  9.47225392e-02
 -4.76213954e-02  8.45076814e-02  1.02555119e-01 -7.66852126e-02
 -5.12804165e-02 -2.14721430e-02  6.51055798e-02 -8.78251046e-02
  2.73830500e-02 -2.40855385e-02 -2.03575240e-03  6.87358975e-02
 -2.25936808e-02 -8.38569365e-03 -1.70548141e-01  1.04725778e-01
  4.34736609e-02  5.30025281e-04 -9.21373547e-04  2.54026651e-02
 -2.99230008e-03  9.18166153e-03  3.71355265e-02 -7.18667656e-02
  2.80531887e-02  1.22261107e-01 -4.32122126e-02  4.31816801e-02
 -1.98538490e-02 -3.21349092e-02  6.47268724e-03 -3.38957785e-03
 -7.75643811e-03 -5.07749952e-02 -8.57462361e-02 -5.66748455e-02
  1.06668500e-02 -9.20258015e-02 -4.60020080e-02 -2.67535392e-02
 -5.73469810e-02  1.13341762e-02 -1.15061300e-02  6.86322004e-02
  4.40203175e-02  7.57112131e-02 -1.26204500e-02 -1.13167269e-02
 -7.32725766e-03  8.87598172e-02 -5.39661152e-03  1.35629913e-02
  1.34202376e-01 -1.67332608e-02  2.59121209e-02 -2.23558806e-02
  2.64401510e-02 -5.99631444e-02  1.50662847e-02 -2.76483949e-02
 -5.37943952e-02  7.74330460e-04  2.98506320e-02  1.84632372e-02
  2.72191651e-02 -6.24709539e-02  5.64348809e-02  2.60607135e-02
 -1.88117679e-02  5.67162596e-02 -5.75954542e-02 -1.04020359e-02
 -1.60478920e-01 -7.46214995e-03  1.00001276e-01  1.05362739e-02
  2.37335023e-02 -7.40814880e-02 -9.25323665e-02 -5.50177209e-02
  9.32638422e-02 -3.58087495e-02  9.78598520e-02 -4.41892222e-02
  4.70642224e-02  6.09226786e-02  3.84980962e-02 -8.41825008e-02
 -7.38063455e-02 -1.51270917e-02 -2.86386646e-02 -5.40553220e-02
 -5.27492538e-02  2.51921155e-02  3.43955755e-02  3.95084606e-33
  5.87156340e-02 -1.53308548e-02  1.82456896e-02 -2.26559602e-02
 -4.20958735e-02 -1.50470603e-02  3.14586088e-02  3.09930407e-02
  2.98674703e-02  4.94493134e-02 -3.79880220e-02 -6.14828393e-02
 -1.24635892e-02 -3.08635831e-02 -2.81603495e-03  3.22577506e-02
 -6.44844547e-02  5.29444329e-02 -2.83269808e-02  2.82372870e-02
  8.27412121e-03 -4.05142233e-02 -3.95382755e-02  6.48749294e-03
  6.60571977e-02 -1.83074344e-02 -1.18888337e-02 -4.83236238e-02
  1.00106493e-01  1.61660686e-02 -1.33040305e-02  4.02266067e-03
 -7.22697228e-02 -6.58722520e-02 -2.05970323e-03  5.22606373e-02
  9.64870956e-03  4.52466011e-02 -1.97298519e-04 -3.42044095e-03
  1.50895689e-03  7.02775717e-02  6.84713498e-02  2.26736814e-02
  4.61110212e-02  1.07387984e-02 -5.43300770e-02 -4.07234207e-02
  1.18961586e-02 -8.76553077e-03 -3.98230515e-02  3.59459408e-02
 -6.03685118e-02  1.14395376e-02  5.76088727e-02  1.01905037e-02
  5.44433333e-02  5.62402345e-02  9.72973369e-03  6.91554835e-03
 -8.43992084e-02 -3.02476389e-03 -3.96218291e-03 -9.13185775e-02
  3.69693860e-02  4.89579397e-04 -1.42598012e-02 -8.69947970e-02
  2.56537297e-03  4.49722819e-02 -1.48079952e-03 -5.11116460e-02
  1.50702149e-01 -5.14751673e-02  1.60506498e-02 -1.13154845e-02
  7.96883479e-02 -1.55732417e-02 -3.83829959e-02  3.86695787e-02
 -1.90733727e-02  2.62808651e-02 -1.26474410e-01 -7.02155475e-03
  7.97605664e-02 -9.89245716e-03 -2.40645483e-02 -6.21780679e-02
  2.01662928e-02  3.65105011e-02  5.02149127e-02  4.58462723e-02
 -6.21796288e-02 -3.74143384e-02 -1.91873927e-02 -3.19554686e-33
  2.04707887e-02  4.77552321e-03  9.81898084e-02 -1.39609426e-01
 -5.78774251e-02 -7.54401237e-02 -2.96338499e-02  4.79819311e-04
  2.81787794e-02  2.44990196e-02  1.14553072e-01 -2.84704883e-02
 -4.07567108e-03  4.92296508e-03  1.77400641e-03  6.36793822e-02
 -4.60016876e-02  5.28398827e-02  1.47175919e-02  9.64970142e-02
  2.34129634e-02  7.96972960e-02 -7.81898480e-03  7.49114156e-02
  2.14464478e-02  6.99897110e-02 -1.77597925e-02  1.75399128e-02
  2.98110116e-03 -4.69032638e-02 -2.31666490e-02  9.78023745e-04
 -5.94170131e-02  6.20361790e-02 -7.22344592e-02 -9.17389169e-02
 -3.67427915e-02  3.92878894e-03 -7.44631663e-02 -1.73668675e-02
 -3.65836024e-02  4.76398356e-02 -1.52899167e-02  1.20718172e-02
 -9.17252526e-03 -5.98940514e-02  8.75020921e-02 -2.99902521e-02
 -2.97429487e-02  3.92965749e-02  9.70518664e-02 -2.35600546e-02
 -4.12882399e-03  4.26429994e-02  5.68160042e-02 -1.43771796e-02
  4.02887650e-02  5.33993542e-03 -5.63822649e-02 -6.34073168e-02
  3.37215737e-02  1.24383204e-01 -6.46715332e-03  1.15663325e-03
 -2.91395057e-02 -2.20546741e-02  6.21628016e-04  1.08313121e-01
 -2.68345457e-02 -4.62761596e-02 -1.00268461e-01 -6.41302243e-02
  9.65624973e-02  4.05039825e-02  4.45391387e-02  5.27743474e-02
 -9.78919640e-02  2.14486830e-02 -3.80741991e-02  1.70068666e-02
 -4.13000584e-02  9.31833610e-02 -3.71721834e-02 -2.75145378e-02
 -3.59011889e-02  5.44258766e-02 -1.61487292e-02 -3.80606279e-02
 -9.77838784e-03 -3.78117561e-02 -2.25372948e-02  1.95358433e-02
  6.53476119e-02  3.43200415e-02  3.28775309e-02 -2.76859335e-08
  1.84342079e-02 -2.23534498e-02 -5.91843436e-03 -3.47825512e-02
  5.34520112e-02 -1.99674536e-02 -3.66190188e-02  1.07333116e-01
 -4.92252894e-02 -4.94433045e-02  3.39407288e-02  5.02521880e-02
 -4.23429459e-02 -8.84412043e-03  5.56186400e-02 -2.01170966e-02
 -1.69315655e-02 -6.05711415e-02  5.68800513e-03 -7.47759566e-02
 -9.00637824e-03  3.59231457e-02  6.40018284e-02  2.52897311e-02
  1.71844638e-03  7.88493529e-02  1.19364988e-02  2.00816039e-02
 -5.66705456e-03 -2.47643087e-02  2.07732003e-02  6.29202370e-03
 -3.01707778e-02 -3.78588736e-02  4.40188386e-02 -6.32979488e-03
  2.89376751e-02  1.26396716e-02 -6.68931380e-02  2.41745869e-03
 -4.06001136e-03 -3.31780836e-02 -2.46851426e-02 -1.97819602e-02
 -8.27696733e-03 -1.83918811e-02  6.58620894e-02  1.40120564e-02
  5.76712713e-02 -1.13582119e-01 -8.86127129e-02 -6.53184801e-02
  6.56252280e-02 -2.81444304e-02 -1.01243339e-01  3.10683604e-02
 -5.00795878e-02  7.99441636e-02 -1.89909358e-02 -5.62930293e-02
 -1.36478040e-02 -3.40953171e-02  5.28873056e-02  2.47108303e-02]</t>
  </si>
  <si>
    <t>[ 9.09911841e-02  9.11125040e-04 -5.28884195e-02 -3.45530771e-02
 -2.44157575e-02 -2.81377621e-02  1.11881554e-01  4.85130362e-02
 -6.11402243e-02  1.54862748e-02  8.81501734e-02 -9.41084921e-02
  2.45197359e-02 -9.18350071e-02 -1.49713336e-02  3.91642936e-02
  1.81591196e-03 -2.67956890e-02  3.16430954e-03 -2.04818826e-02
  3.70703381e-03  7.51147941e-02 -1.12591125e-03  1.03879310e-02
  4.23779525e-02  1.48711028e-02  4.86888364e-03  3.81260216e-02
 -2.71114279e-02 -9.30020958e-02 -2.35408060e-02  8.19632933e-02
 -3.81468795e-02  8.22377577e-02  9.76664945e-02 -8.08016211e-02
 -5.57182468e-02 -2.85968874e-02  5.75069897e-02 -8.03119242e-02
  2.63060741e-02 -2.10652500e-02 -3.53463436e-03  6.76129311e-02
 -2.73520369e-02 -1.15868133e-02 -1.69367433e-01  1.07323207e-01
  4.93140072e-02  2.38886848e-03 -2.84035248e-03  2.83382386e-02
 -8.03016592e-03  9.62451659e-03  3.51085924e-02 -6.93857372e-02
  1.68359615e-02  1.20231912e-01 -3.52292247e-02  4.51553464e-02
 -2.09052172e-02 -3.17186452e-02  1.21249398e-02 -5.22477785e-03
 -1.90608134e-03 -6.08818717e-02 -9.35532004e-02 -5.33909313e-02
  6.89957710e-03 -9.12095085e-02 -4.55735922e-02 -2.60729138e-02
 -6.33604899e-02  1.89894214e-02 -9.32564959e-03  6.86992481e-02
  4.66970615e-02  7.17383549e-02 -8.43258947e-03 -9.97463055e-03
 -1.27131324e-02  8.08197707e-02 -1.33096222e-02  1.28876790e-02
  1.45685494e-01 -2.36647651e-02  2.82696411e-02 -2.37128511e-02
  1.84866767e-02 -6.40832856e-02  1.23213856e-02 -1.86631475e-02
 -3.96407135e-02  3.05539556e-03  3.81014906e-02  1.47769358e-02
  2.81116404e-02 -6.61648810e-02  5.92607670e-02  2.74448488e-02
 -1.66859478e-02  5.69269769e-02 -5.59890866e-02 -9.13114939e-03
 -1.62860379e-01 -8.71777534e-03  9.56674069e-02  1.73224024e-02
  2.88468096e-02 -7.95256644e-02 -9.60462093e-02 -5.45837246e-02
  9.50526297e-02 -3.75813246e-02  9.38572139e-02 -4.02330495e-02
  4.51194271e-02  6.49558753e-02  3.24093290e-02 -8.01843107e-02
 -6.14527203e-02 -1.04658948e-02 -1.63085833e-02 -5.00793271e-02
 -5.59025779e-02  1.32942004e-02  3.91262136e-02  4.18124149e-33
  5.95116280e-02 -2.05863286e-02  1.72756501e-02 -1.61626190e-02
 -4.62468825e-02 -1.28916567e-02  2.18837522e-02  2.91533917e-02
  3.26633714e-02  5.27631082e-02 -3.37945111e-02 -5.54943904e-02
 -1.16750868e-02 -1.71011351e-02 -1.30788388e-03  3.26134898e-02
 -5.97798489e-02  4.63533290e-02 -2.05675252e-02  2.88355723e-02
  3.89353908e-03 -3.61282416e-02 -3.62572148e-02  5.33068459e-03
  5.49930222e-02 -2.56055593e-02 -1.19966203e-02 -4.70477156e-02
  9.51247141e-02  1.46969957e-02 -1.00482525e-02 -5.36555704e-03
 -7.72875920e-02 -6.29436001e-02 -1.23799881e-02  5.61577529e-02
  1.76727995e-02  4.15276736e-02  7.13759335e-03 -3.57673736e-03
  6.55602338e-03  6.36918321e-02  7.97053277e-02  2.01115310e-02
  5.09173088e-02  1.18020494e-02 -5.97620904e-02 -3.86128388e-02
  8.42185784e-03 -1.34412311e-02 -3.82376611e-02  2.95897871e-02
 -5.54190576e-02  6.82062516e-03  5.60597815e-02  1.73535906e-02
  5.72790168e-02  6.53587654e-02  1.43936928e-02  1.34817800e-02
 -8.69260356e-02 -7.54291378e-03 -3.18312948e-03 -8.30324218e-02
  2.63789259e-02  3.63680208e-03 -1.77284032e-02 -9.06776339e-02
  4.48515057e-04  4.93143462e-02  2.25706236e-03 -4.71722223e-02
  1.50761575e-01 -4.82778996e-02  1.11352280e-02 -1.30656520e-02
  7.25525394e-02 -1.29084717e-02 -3.02268006e-02  4.20177914e-02
 -2.98822895e-02  2.92939432e-02 -1.21352322e-01 -7.25759193e-03
  7.51701668e-02 -1.43977292e-02 -2.36842632e-02 -7.44003057e-02
  1.89012717e-02  3.76490839e-02  4.49646190e-02  4.47998196e-02
 -6.43345937e-02 -3.83121707e-02 -9.02988948e-03 -3.49172405e-33
  2.01608762e-02  1.79414973e-02  9.91311446e-02 -1.39627635e-01
 -6.16968311e-02 -7.46919513e-02 -1.96904298e-02 -6.59532612e-03
  1.73845571e-02  2.59270985e-02  1.21986352e-01 -4.07501198e-02
  3.63982003e-03 -5.36911283e-03  1.48917427e-02  6.50996566e-02
 -4.01962735e-02  4.32657823e-02  1.17473109e-02  9.21444222e-02
  2.11831294e-02  7.63808191e-02 -1.65432096e-02  6.93337917e-02
  2.19887756e-02  5.74853644e-02 -1.90359913e-02  1.23812659e-02
 -1.72648556e-03 -4.07817438e-02 -2.14855615e-02 -2.55403272e-03
 -6.17187507e-02  6.47906363e-02 -7.45044798e-02 -9.20077339e-02
 -3.88989076e-02  5.54845436e-03 -7.81006217e-02 -2.57639550e-02
 -3.14625762e-02  3.44773233e-02 -2.13008728e-02  1.46452226e-02
 -5.69387712e-03 -5.63029535e-02  9.69048962e-02 -2.87511293e-02
 -3.24308760e-02  4.80056368e-02  9.10876393e-02 -3.18145119e-02
 -4.64638608e-04  4.29812260e-02  5.99607304e-02 -1.22325839e-02
  3.55378762e-02  8.52792058e-03 -4.36528847e-02 -5.53531460e-02
  4.47807610e-02  1.34539545e-01 -5.04513783e-03  1.16939575e-03
 -3.68360169e-02 -2.66329143e-02 -3.72078526e-03  1.11762650e-01
 -2.63769440e-02 -4.39061485e-02 -9.29583833e-02 -6.11937381e-02
  1.02832317e-01  3.56394164e-02  4.05981317e-02  5.68790585e-02
 -9.93578061e-02  2.34556422e-02 -3.40429246e-02  3.51604493e-03
 -4.24967036e-02  9.23403800e-02 -3.26152407e-02 -2.43264511e-02
 -3.40339765e-02  5.77629171e-02 -7.57247349e-03 -4.22095582e-02
 -2.15798686e-03 -3.34952585e-02 -2.08112951e-02  1.95906311e-02
  6.70794845e-02  3.45289186e-02  3.26059647e-02 -2.79784960e-08
  1.96052995e-02 -2.20726971e-02 -1.68228161e-03 -3.62652577e-02
  5.65481074e-02 -2.01484580e-02 -3.87441739e-02  1.05018146e-01
 -4.54642661e-02 -5.41214757e-02  2.76788045e-02  4.79285158e-02
 -4.01910767e-02 -1.39605375e-02  5.29731885e-02 -1.05304858e-02
 -6.84685772e-03 -6.09725714e-02  1.45088593e-02 -8.00474435e-02
 -7.15423422e-03  3.99340205e-02  7.34985620e-02  1.51531193e-02
 -1.63617113e-03  8.51330683e-02 -3.13891470e-03  1.92666799e-02
  1.09957554e-03 -2.37839278e-02  2.57222857e-02  6.58516889e-04
 -2.16869507e-02 -4.68180552e-02  4.63375114e-02 -9.10701044e-03
  2.91883200e-02  1.04331728e-02 -6.50909767e-02 -7.39763025e-03
 -1.02732331e-02 -3.06203570e-02 -2.18970664e-02 -2.76083145e-02
 -1.23678250e-02 -2.01133769e-02  5.61849326e-02  1.68009754e-02
  6.32474944e-02 -1.11588858e-01 -8.78142565e-02 -7.43124783e-02
  7.22430795e-02 -3.37484516e-02 -9.48673636e-02  2.93848719e-02
 -4.59053926e-02  8.44504982e-02 -2.04272009e-02 -5.75675368e-02
 -1.03303343e-02 -3.49653810e-02  3.76090594e-02  2.26746351e-02]</t>
  </si>
  <si>
    <t>[ 1.88052766e-02  1.03642475e-02 -1.91237088e-02  5.83066568e-02
 -6.08014204e-02 -9.30187199e-03  1.17756918e-01 -2.85836849e-02
  2.10065115e-02 -4.31049801e-02  2.50904318e-02 -7.59131759e-02
  3.98716107e-02 -1.30199835e-01 -4.40925956e-02  2.00767592e-02
  3.25847976e-02 -2.25355774e-02  6.30977526e-02 -1.85641646e-02
 -9.10592899e-02  7.87779689e-02 -5.72995991e-02  5.54340370e-02
  2.70200148e-02 -4.15821597e-02  4.73818295e-02 -3.02612800e-02
  1.36415046e-02 -7.38360584e-02 -4.84811477e-02 -1.16776424e-02
  2.00537480e-02 -3.37716714e-02  9.92707014e-02 -1.18708543e-01
  4.31658365e-02 -3.25574726e-02 -1.63735840e-02 -2.78896317e-02
  4.92597520e-02 -5.10402657e-02  4.63587157e-02 -4.75675017e-02
 -1.65316556e-02  1.37561290e-02 -7.38519505e-02  5.96488379e-02
  8.96496251e-02 -2.66414396e-02 -6.64407164e-02  3.13671082e-02
 -2.76613533e-02  1.73081812e-02  1.20547526e-02 -6.80950135e-02
 -2.90698688e-02  5.03689088e-02 -1.28818676e-03 -1.58668961e-02
 -2.98592933e-02 -4.30978574e-02  2.85316221e-02 -3.29944454e-02
  5.16075790e-02 -9.95592494e-03 -5.76506294e-02 -7.07545727e-02
 -5.07146027e-03  1.42749548e-02 -3.28699499e-02 -4.41645868e-02
 -3.18384208e-02  5.72155342e-02 -3.59240994e-02 -1.58700142e-02
  3.14698629e-02 -6.18065856e-02  9.24300328e-02  1.28372729e-01
 -6.49052933e-02 -3.67435589e-02 -7.04740062e-02  1.59294829e-02
  1.78663424e-04 -7.03459606e-02  1.60973296e-02 -3.03370245e-02
  6.27343953e-02 -3.53664905e-02 -5.23879454e-02  5.65167367e-02
 -7.66614303e-02 -6.03110902e-02  9.19731520e-03  3.43386829e-02
 -1.66132953e-02  7.02532977e-02  7.68287182e-02  4.59163450e-02
 -5.53213134e-02  3.71984243e-02  2.90258396e-02  1.72711071e-02
 -1.76438972e-01  1.53012597e-03  2.74082124e-02  1.61675853e-03
  4.73789722e-02 -4.29140814e-02 -2.18706857e-02 -1.70198288e-02
  5.27653918e-02 -3.15494798e-02 -5.07051870e-02  1.39396067e-03
  2.63298340e-02  1.10653760e-02 -1.98177360e-02 -9.35724154e-02
  3.29985954e-02  8.27215314e-02  3.93853337e-02  5.60265034e-02
 -5.71503900e-02 -1.63351353e-02  3.33869420e-02  1.88530468e-33
 -3.63997906e-03 -5.44908419e-02  1.09629504e-01 -9.57726687e-02
 -9.30122808e-02  1.79157814e-03 -1.45699922e-02  9.81202573e-02
  3.11523732e-02  6.40426129e-02  9.93396807e-03 -1.38329014e-01
  1.08251564e-01 -5.30932583e-02  2.39577405e-02 -2.03958675e-02
  1.47460867e-02 -5.93906343e-02 -2.73973420e-02 -9.07359086e-03
 -2.06045825e-02 -2.63113473e-02 -5.27450480e-02  4.16396484e-02
  4.36282158e-02 -2.99939234e-02 -4.40065302e-02 -8.51527527e-02
 -5.41992523e-02  3.57647352e-02 -5.32495268e-02  6.98633492e-02
 -1.02616318e-01 -3.70442905e-02 -3.92989162e-03  3.87740508e-02
 -1.14580011e-02  4.66500260e-02  2.46190969e-02  2.60922387e-02
  2.34781690e-02  7.99083896e-03  2.59149093e-02  6.33811429e-02
  6.11701831e-02 -5.76277673e-02 -2.10109744e-02  6.08980004e-03
 -5.27472645e-02 -7.27360183e-03 -2.69568842e-02 -7.94774946e-03
 -1.06818222e-01  7.45630041e-02  4.16247360e-02 -5.99101223e-02
  3.95832844e-02  1.00643843e-01 -2.51185102e-03  7.46993721e-02
  5.99749051e-02  5.24022663e-03 -8.31960887e-03 -6.03756048e-02
 -2.96036676e-02 -1.76390875e-02 -2.51529622e-03 -7.13314116e-02
  4.22149291e-03 -5.97407110e-02  4.95242141e-02  1.69870909e-02
  5.04669957e-02 -3.11440472e-02 -3.77754457e-02 -4.44152132e-02
  9.67138484e-02 -1.22863892e-02  2.93611940e-02  1.36644868e-02
  2.05480568e-02 -3.01611610e-02 -2.13861223e-02  4.85422239e-02
 -4.15268578e-02  2.83143390e-02  3.93484086e-02  1.55084133e-02
  1.17606493e-02 -4.44175713e-02 -1.24561945e-02 -6.01648949e-02
  5.41568687e-03 -4.86106090e-02 -2.40092259e-02 -3.26257245e-33
  1.85314808e-02 -3.37936729e-02  3.78406011e-02 -6.03705719e-02
 -9.35125872e-02 -6.01105317e-02  4.74042036e-02 -1.04976274e-01
  2.20478047e-02  3.28428671e-02  6.72548935e-02  2.03270540e-02
  5.02685979e-02 -2.64058318e-02  7.76314735e-02  1.05380788e-01
 -6.34558499e-02 -2.84477603e-02 -1.31139442e-01  1.17249839e-01
  3.50456759e-02  4.17834483e-02  1.45271458e-02  4.13498282e-02
 -1.20953564e-02  3.07849105e-02  5.14119379e-02  5.91493621e-02
  1.05255833e-02  1.01581611e-01  1.26552321e-02 -1.16543844e-02
 -7.44376797e-03  1.70208924e-02 -3.48768197e-02 -4.55166437e-02
 -4.29561874e-03 -1.23233255e-02  1.81529503e-02 -1.15765603e-02
 -3.56599800e-02  3.24468650e-02 -1.74487177e-02  7.48372823e-02
  2.43580285e-02 -7.28181377e-02 -3.08241509e-03  3.27275991e-02
 -3.46709020e-03  2.56576366e-03 -2.22571101e-02  4.56100851e-02
  8.26532114e-03  7.10645989e-02  2.17736121e-02  1.50929000e-02
 -5.55992499e-02 -4.37285975e-02 -1.61052477e-02 -3.83890867e-02
  3.11219669e-03  1.59319744e-01  3.99252074e-03  6.62159175e-02
  5.21952286e-02  1.44116394e-02 -6.29009828e-02  9.65756699e-02
 -7.10223615e-02 -3.19573767e-02 -3.43523659e-02 -2.57983394e-02
  6.34677485e-02  1.84128173e-02 -3.25440653e-02  1.21249616e-01
 -3.13887820e-02  5.26138246e-02  1.23793427e-02  5.04484288e-02
 -6.81981817e-02  1.10895738e-01  2.60621645e-02 -6.92841187e-02
 -5.62641257e-03  3.08721550e-02 -1.52838593e-02 -2.53395345e-02
  5.90111502e-03 -8.63230377e-02  3.24826799e-02 -5.28632253e-02
  4.00711708e-02 -2.10985988e-02 -7.05745770e-03 -2.11483062e-08
 -3.78354415e-02 -1.06715038e-01  2.44348999e-02  4.65344451e-02
  9.40048844e-02 -6.66914927e-03 -2.27814354e-02 -1.28592495e-02
  2.68246885e-03  2.53394023e-02 -6.67820126e-02 -1.30489441e-02
  1.46361692e-02 -9.03589278e-02  8.77737105e-02  3.27111483e-02
  9.64887347e-03 -3.70971188e-02 -3.40683497e-02 -4.87796925e-02
 -6.38165337e-04 -5.22529036e-02 -5.09393997e-02 -2.22933292e-02
  3.50510627e-02 -8.25281348e-03 -3.30086201e-02  2.72688083e-02
  1.24897853e-01  2.48799920e-02  7.78657105e-03  2.82307025e-02
  4.40976247e-02 -2.96154525e-03  7.11276904e-02 -3.76076624e-02
  6.54849485e-02  6.44139871e-02 -6.59938008e-02  2.87058968e-02
 -4.66104895e-02  1.09508559e-02 -3.88983041e-02 -5.03566898e-02
 -1.47184469e-02 -3.10297869e-03  8.31855740e-03 -1.40679367e-02
  5.91539331e-02 -6.09738864e-02 -4.60641310e-02 -2.19457354e-02
  8.39791223e-02  1.25045097e-02 -4.69956808e-02  4.25486676e-02
  9.84269078e-04  3.14281024e-02 -8.60479660e-03  1.92680303e-02
 -2.56704241e-02  2.05105823e-02 -5.49311861e-02  5.97990677e-02]</t>
  </si>
  <si>
    <t>[-2.02000258e-03  1.49708418e-02 -1.14344386e-02  8.47117510e-03
  3.59100737e-02 -7.31606930e-02 -3.08832526e-03  7.47104436e-02
 -1.32054184e-02  4.17034104e-02  1.48804234e-02 -1.06723927e-01
 -3.34328674e-02 -7.94458240e-02 -3.59688215e-02 -1.11591127e-02
 -7.00688213e-02 -5.11814840e-02  2.07273243e-03 -7.74173588e-02
 -7.49467984e-02  9.49063748e-02 -3.94990370e-02 -1.18266828e-02
  6.08506799e-02  3.09919249e-02 -1.50045324e-02  2.82784570e-02
  4.98401001e-02 -9.95883420e-02 -4.46424969e-02  4.36702594e-02
 -1.36879355e-01  5.89179248e-02  1.18434904e-02 -4.22449447e-02
 -3.14027481e-02 -8.09010193e-02  6.02800995e-02  3.77146974e-02
  8.98984671e-02 -4.21543121e-02  6.57592192e-02  1.84743144e-02
  3.60718556e-02  3.61430049e-02 -6.66032806e-02  6.82394728e-02
  5.46356589e-02 -2.25545280e-02 -7.40755349e-02  5.29014841e-02
 -4.49265763e-02  5.62616847e-02  1.67827103e-02  5.18481527e-03
 -2.06017606e-02 -1.80017967e-02 -3.29779908e-02  2.32512131e-02
 -2.85842437e-02 -4.16912399e-02  1.06787914e-02 -2.97134160e-03
 -4.17507347e-03 -2.93561462e-02 -1.66917052e-02  5.78935724e-03
 -3.74697288e-03 -1.52515704e-02 -5.68957478e-02  8.22412129e-03
 -5.52028529e-02  3.50283482e-03 -3.48357297e-02  1.51298065e-02
  7.63967633e-02  1.07123256e-02 -1.03035793e-02 -5.80089688e-02
 -1.75743736e-02  1.95543207e-02 -2.54022926e-02 -2.56500505e-02
  3.14726159e-02 -1.06673695e-01  5.64442128e-02 -1.57286953e-02
  4.94758561e-02 -9.21967253e-03  3.68082449e-02  1.04519144e-01
 -6.26772195e-02 -4.37634345e-03  3.02149951e-02  3.03640421e-02
  7.52641633e-02 -3.09392456e-02 -1.76278632e-02  8.33076388e-02
  9.78541654e-03  6.03066124e-02 -9.30684805e-02  1.08484030e-02
 -9.13793221e-02 -5.89800440e-02 -9.21354257e-03 -9.83542390e-03
 -2.64132340e-02  4.80836593e-02 -6.29381537e-02  2.28071567e-02
  2.88628247e-02 -9.37328339e-02  1.46955419e-02  3.70452143e-02
 -5.78960497e-03 -3.09824944e-02  9.17810667e-03 -1.21831425e-01
 -3.31992283e-02  2.48036589e-02  2.43354384e-02  2.90731043e-02
  3.02765407e-02  6.49167504e-03  3.70739326e-02  6.48952668e-33
 -2.48619616e-02  8.80245399e-03  6.03340752e-02 -1.00065641e-01
 -4.97016199e-02  6.63431361e-02  2.74770968e-02  2.59831380e-02
  5.30076399e-02  1.70169938e-02 -7.90397227e-02 -6.29566535e-02
 -2.39996836e-02 -7.40860179e-02 -4.91549335e-02  5.03568584e-03
  7.99244121e-02 -1.83218475e-02 -6.55154213e-02  5.84837161e-02
  8.76310319e-02 -1.98818948e-02 -4.41767536e-02  3.32680941e-02
  4.96473722e-02 -5.15529513e-02 -7.66436309e-02  5.92304207e-02
 -4.22632508e-02 -1.38351833e-02 -4.40165261e-03  4.75674309e-02
 -4.18397300e-02 -2.79239030e-03  1.24192052e-01 -1.33441091e-02
  3.19095477e-02 -2.30616350e-02 -1.30088357e-02  3.09878159e-02
 -5.59087582e-02  5.69597408e-02  2.57608537e-02 -7.26673231e-02
  1.01037107e-01 -4.01370786e-02 -1.75034385e-02 -2.64369994e-02
 -1.43674472e-02  2.18936591e-03 -7.95172751e-02  2.32685655e-02
 -2.18751114e-02  6.38647797e-03  7.41071105e-02 -2.75551137e-02
 -5.49773574e-02  5.72445616e-02  5.07236458e-03  8.26524943e-02
 -2.09810995e-02 -6.55061156e-02 -9.16262623e-03 -1.04337126e-01
 -3.30446078e-03  5.18705659e-02  1.08966706e-02 -3.13392319e-02
  6.41039908e-02  1.37934729e-03  1.12210728e-01  4.62506041e-02
  8.18279535e-02  4.22363728e-03  5.94359301e-02 -1.59805920e-02
  6.17145300e-02  3.75193469e-02  4.06026579e-02 -6.11398481e-02
 -2.85030529e-02  9.32082012e-02  9.18826740e-03 -1.54297594e-02
 -1.76940355e-02 -2.61639375e-02  1.37247043e-02  5.18878996e-02
  1.81113780e-02 -3.00009027e-02  1.80084922e-03  1.07501425e-01
  2.78143622e-02 -2.97683831e-02  1.89981684e-02 -5.97198554e-33
  4.52216230e-02  2.29204707e-02 -4.02353778e-02 -7.23420903e-02
  2.26394553e-03 -6.29906058e-02  2.21194997e-02 -2.30698399e-02
  3.91676016e-02  8.37600045e-03  8.72398689e-02 -7.66761554e-03
  5.47316745e-02 -7.10720196e-02  9.05614868e-02  2.02707369e-02
  9.07085165e-02  8.96920823e-03  2.90292286e-04  6.10744134e-02
  4.58938107e-02  1.69679984e-01 -6.61700293e-02 -5.74781839e-03
  3.25779282e-02  3.00477352e-02  3.25683914e-02  2.11139433e-02
 -8.77900496e-02 -4.17719129e-03 -2.55423281e-02  3.34928669e-02
 -9.02227461e-02  6.23553060e-02 -6.78363070e-03 -2.02253088e-02
 -9.96609591e-03  1.78238645e-03 -4.44436185e-02  3.15925516e-02
  3.86805199e-02  2.34675631e-02 -9.00302455e-02 -6.25884607e-02
 -1.09761851e-02 -4.79311310e-02  1.45233292e-02  6.36671856e-02
 -3.45215760e-02  3.06154005e-02  1.15296496e-02 -7.28016719e-02
  2.21652966e-02 -2.96785816e-04  4.89738286e-02  1.73640717e-02
  1.63294375e-02 -8.70313402e-03  3.96960303e-02 -7.22577348e-02
  5.69546707e-02  5.42241558e-02 -4.95848134e-02 -1.50646167e-02
  2.74817385e-02  1.29096936e-02 -3.71042080e-02  2.43518502e-02
  5.09311184e-02 -3.99846919e-02 -4.87436652e-02 -1.92603394e-02
  2.57355772e-04 -1.50315817e-02 -6.03773929e-02  5.83959073e-02
 -2.72934046e-02  7.40656182e-02  1.99839957e-02  1.18185757e-02
 -1.11100711e-01  8.29089358e-02  4.59108055e-02  2.51161885e-02
 -1.10264279e-01  4.55396511e-02  1.65757295e-02 -7.41624013e-02
  6.23455923e-03 -2.71281023e-02 -3.95773724e-03 -3.18378247e-02
  9.19929054e-03  1.40043452e-01  5.20821922e-02 -4.87509908e-08
  6.55038953e-02 -6.11296631e-02 -4.98406217e-02  7.66179115e-02
  1.07272632e-01  8.51368345e-03 -4.77100797e-02  2.41621677e-03
 -2.61707301e-03  1.31013226e-02 -4.67951410e-02  6.38611093e-02
  9.28647537e-03 -5.63180037e-02  4.84956801e-02  9.09131765e-03
 -7.04429150e-02 -8.02436247e-02 -3.46064083e-02 -1.63554683e-01
 -3.36523205e-02 -2.52352972e-02 -2.22164318e-02 -5.68395443e-02
  9.10530891e-03  9.05803069e-02  5.64348511e-02  5.54974042e-02
  6.52438551e-02  1.27679231e-02  9.48273577e-03  6.23718370e-03
  3.40659171e-02 -1.41275719e-01  3.13375928e-02 -2.48069614e-02
  5.65721579e-02  7.68035501e-02 -1.97627414e-02 -4.13306244e-02
 -2.74710804e-02  3.52128595e-02  3.52922045e-02 -2.71141119e-02
 -3.49750966e-02 -1.73321143e-02 -1.86286569e-02 -1.95466019e-02
  1.05065323e-01 -1.14549488e-01  3.30141257e-03 -5.55312708e-02
  3.28911021e-02  1.28978805e-03  3.08956485e-02 -2.39397231e-02
 -4.40870002e-02  5.70801459e-03 -7.55442977e-02  6.39128790e-04
 -1.92059297e-02 -4.93494906e-02 -3.88187282e-02  3.49028781e-02]</t>
  </si>
  <si>
    <t>[ 1.91541761e-02 -9.90261883e-03 -3.83701622e-02 -1.93022825e-02
 -9.65429693e-02  2.70760171e-02  1.28770158e-01  5.12784831e-02
  9.20035597e-03  2.67153420e-02  3.61783653e-02 -9.93374363e-02
  5.56695685e-02 -7.27501437e-02 -8.08845758e-02 -3.38357128e-02
  4.27718237e-02 -4.93297428e-02  4.84572724e-02 -6.25144877e-03
 -6.95756748e-02 -3.84121056e-04 -8.95590335e-02  4.74968888e-02
  3.93815190e-02  2.32416554e-03  4.25213426e-02  3.62843052e-02
 -1.99023709e-02  4.83259074e-02 -2.95936521e-02  1.15479650e-02
 -5.61502501e-02  3.91914882e-02  2.91636642e-02 -6.68261275e-02
 -1.94256380e-02 -7.92909637e-02  5.93916886e-02 -8.65812823e-02
  3.05172913e-02  2.14043260e-02 -8.55160598e-03  1.25297546e-01
 -1.55461356e-02 -4.43706959e-02 -9.45256650e-02  8.07082504e-02
  5.68239503e-02 -2.92787049e-02 -5.83225228e-02  3.02457269e-02
 -1.18611995e-02 -8.26410763e-03  7.03577185e-03  6.42646328e-02
  2.07317397e-02  9.18693542e-02  4.15254086e-02  1.53075857e-02
  3.80395129e-02 -5.35108261e-02  1.05847612e-01 -8.74111243e-03
 -6.64201602e-02 -3.55055518e-02 -1.16670579e-01 -3.95293459e-02
  4.04444188e-02 -1.02529347e-01 -7.70006925e-02 -2.25166441e-03
 -4.37549725e-02  4.70802886e-03  7.37681836e-02  5.70325218e-02
  2.86826808e-02  2.69521307e-03 -1.85591530e-03 -1.63719300e-02
 -5.61002158e-02  4.50411476e-02 -1.14423357e-01 -1.30588876e-03
  6.57292530e-02  1.71389170e-02  4.55265604e-02 -4.56860885e-02
 -7.09536194e-04  4.06309264e-03  5.92884235e-02  7.54969716e-02
 -2.99930125e-02 -7.10005611e-02  1.36823207e-02 -1.10740038e-02
 -2.60730442e-02 -1.46266250e-02  1.94168463e-02 -1.17228357e-02
 -4.07263152e-02  7.80778155e-02 -5.13564833e-02  2.20075641e-02
 -1.88482016e-01 -1.03113602e-03  2.18372606e-02 -5.25364131e-02
 -6.86623156e-02 -5.05873933e-02 -9.98421386e-02 -3.11778719e-03
 -2.29305644e-02 -5.42891473e-02  6.96707740e-02  5.57705387e-02
  6.00843783e-03  9.37896129e-03  4.12226766e-02 -6.56705946e-02
 -1.04814894e-01 -6.28357157e-02 -6.95380643e-02  3.79696526e-02
  1.23879116e-03  6.44486696e-02 -4.72404482e-03  3.72516694e-33
 -3.90025042e-03  2.05147713e-02  8.86889100e-02  3.10402010e-02
 -6.35787612e-03  3.86504158e-02  2.49995291e-02  4.54434678e-02
  5.57016544e-02  3.00812591e-02 -7.62663782e-02 -1.54478066e-02
  1.47708422e-02 -1.05617195e-01  9.69794299e-03  8.41931030e-02
 -2.29582619e-02 -3.00036017e-02 -8.54653791e-02  6.93689063e-02
  9.20503363e-02 -5.75596876e-02  1.72310583e-02  5.07124094e-03
  4.86965030e-02 -2.56208945e-02 -9.99443978e-03  1.85027625e-02
  9.76826698e-02  3.96425352e-02 -4.98676822e-02  3.12648155e-02
 -5.00587896e-02 -3.08668073e-02  5.16982861e-02  4.41181064e-02
  5.33970958e-03  4.44770195e-02 -6.29355609e-02  9.14833248e-02
 -3.54097858e-02  6.05003629e-03  4.80081700e-02  1.04236016e-02
  1.98365767e-02  5.00750204e-04  4.26342897e-03  1.12679256e-02
  1.83837824e-02 -2.90195085e-02 -4.93972446e-04  4.14867550e-02
 -9.12533849e-02  1.31651899e-02  6.28133938e-02 -7.35655101e-03
  1.21641941e-02  6.44964650e-02  2.59961709e-02 -3.77418920e-02
 -2.88224798e-02  2.17446629e-02 -4.28223684e-02 -5.98803386e-02
  4.39089388e-02 -2.01720856e-02 -2.12454218e-02 -3.40778381e-02
 -1.30181098e-02 -4.22439119e-03  3.16163227e-02  8.43863178e-04
  6.56224415e-02 -4.88563441e-02  1.52150532e-02 -4.59458902e-02
 -5.62136844e-02 -3.38272378e-02 -2.80053522e-02  1.09204195e-01
 -3.04488316e-02  6.36039395e-03 -1.01544142e-01  8.99631251e-03
  9.61170793e-02 -3.03612631e-02 -4.86701392e-02 -1.21188723e-03
  4.33028378e-02 -2.40440900e-03  1.75841004e-02 -3.70997824e-02
  5.99273993e-03  1.67992897e-02 -6.79803193e-02 -4.31972427e-33
 -1.60563737e-02 -6.32671267e-02  9.30599589e-03 -9.67302173e-02
  1.78593993e-02 -5.54421507e-02 -4.23472263e-02 -4.02383655e-02
 -3.28519405e-03 -2.84757279e-02  1.32802054e-01 -3.61851640e-02
 -1.81760248e-02  1.65005140e-02  4.37345691e-02  6.07721619e-02
 -2.31852140e-02  2.55609453e-02 -4.48084399e-02  3.07744313e-02
 -3.69994761e-03 -2.38785781e-02  3.31206582e-02  3.56825814e-02
  3.65407579e-02  1.65985171e-02  8.22263733e-02  3.72985713e-02
 -2.54649762e-02 -2.68454757e-02  3.90527807e-02  3.66964191e-02
 -1.04096606e-01  9.14479047e-02 -8.94559324e-02 -5.14800921e-02
 -6.20433688e-03 -2.08545625e-02 -4.31834674e-03 -8.36490188e-03
 -7.51297735e-03 -4.58143977e-03  1.84216741e-02  2.92289741e-02
 -9.90449414e-02 -2.39292886e-02  1.24020157e-02 -1.17529491e-02
 -4.00651880e-02  9.49513614e-02  1.01146773e-01 -2.22876612e-02
  2.29443125e-02  9.43231210e-02  1.14432685e-01 -2.53647147e-03
  7.21632019e-02 -1.20373722e-03  3.51163521e-02 -1.09603936e-02
  2.69248225e-02  9.32256132e-02 -6.57772794e-02  5.73815964e-02
 -5.36958687e-04 -5.09962812e-02 -5.86897805e-02  1.41194209e-01
 -5.16573936e-02 -8.14110041e-02 -1.24396263e-02 -6.30267411e-02
 -4.97472696e-02  5.28154150e-03 -2.85490118e-02  6.35742247e-02
 -9.00986642e-02  6.42125215e-03  7.32750678e-03  5.64317666e-02
  1.88133097e-03  3.53057403e-05  2.36940999e-02 -1.42540326e-02
 -4.74214070e-02 -2.23984197e-02 -1.80185810e-02 -2.46709380e-02
 -1.16096241e-02 -2.49179080e-02  2.10076701e-02 -3.09077166e-02
  2.28146780e-02 -2.05937196e-02  8.73282626e-02 -3.18522559e-08
 -8.97178873e-02  2.58601792e-02  1.76274199e-02 -1.72597300e-02
  9.89881977e-02 -2.35299189e-02 -3.29662375e-02  1.26925603e-01
 -6.41861111e-02 -6.06644666e-03 -4.73682815e-03 -5.05957566e-02
  6.94961175e-02 -4.08746526e-02  3.62063982e-02  1.69611294e-02
 -2.83910390e-02 -3.15765515e-02  5.60224727e-02 -5.49651217e-03
  1.71534866e-02 -1.06464103e-02 -3.50900590e-02 -4.09277938e-02
 -2.12064100e-04  3.55815664e-02  1.27913710e-02  4.31290083e-03
 -3.07209231e-02 -9.47709195e-03 -5.74871637e-02 -4.56076153e-02
 -1.24963757e-03 -2.09882632e-02 -1.10218218e-02  2.00933847e-03
  9.71847922e-02  5.27801737e-02 -5.60702644e-02 -7.10782856e-02
 -4.88927681e-03  2.56944075e-02 -2.45166589e-02 -3.35556529e-02
 -1.13156419e-02  4.15642485e-02  5.01734167e-02  3.92737165e-02
  5.47890812e-02 -1.23549774e-02 -8.86203647e-02 -3.54878306e-02
  9.71848667e-02  4.00115140e-02 -7.10455552e-02 -9.44111962e-03
 -1.99659709e-02  1.10913269e-01 -3.29937562e-02 -3.20440084e-02
 -3.38202901e-02  5.13618886e-02 -5.53033082e-03  6.63820058e-02]</t>
  </si>
  <si>
    <t>[ 4.97678518e-02 -1.61042518e-03 -1.20686114e-01 -2.57453620e-02
 -5.10700159e-02 -6.22189324e-03  4.52570356e-02  1.25236452e-01
 -6.05153553e-02  3.87765914e-02  6.17654920e-02 -1.01813450e-01
  9.66019183e-02 -8.11932757e-02 -3.26782614e-02 -2.64786761e-02
 -4.68610898e-02 -4.50064130e-02  2.75628250e-02 -1.19489739e-02
 -2.52296645e-02  4.15242696e-03 -1.67477559e-02  5.33648767e-02
  5.66222183e-02  4.64085117e-03  1.32722966e-02  1.07627586e-01
 -4.96260896e-02  1.46295847e-02 -6.39287606e-02  6.56878948e-02
 -3.97209488e-02  2.77453475e-02  1.04072236e-01  2.22454537e-02
  1.05117969e-02 -4.56011072e-02  2.92493543e-03  2.33409088e-02
 -7.54678389e-03 -1.32092685e-01  4.70465701e-03  2.66006850e-02
  2.20301542e-02 -4.75432873e-02 -7.95111209e-02  5.89201264e-02
  1.37054184e-02 -1.46975257e-02 -9.41872895e-02  5.09584844e-02
 -2.53703222e-02  1.49659822e-02 -3.81175540e-02  1.48468018e-02
  4.41405550e-03 -8.38053785e-03 -2.77754348e-02 -4.57015820e-02
 -4.58688429e-03  7.58242048e-03  9.04668272e-02 -3.58244427e-03
  3.22635509e-02 -5.74897081e-02 -5.75585961e-02  4.24138866e-02
  7.03934906e-03  5.97489588e-02 -3.46624628e-02  1.65944081e-02
 -1.79231346e-01  5.73750027e-02 -5.93050458e-02  1.24707175e-02
 -1.12769036e-02  2.29195002e-02  9.19985473e-02 -8.15462172e-02
 -7.03589898e-03 -2.65954081e-02 -6.66217506e-02 -1.90618094e-02
  7.21531212e-02 -1.70620289e-02  8.19762424e-02  7.88007230e-02
  2.45323032e-02  1.10821417e-02 -1.52522363e-02  1.38187762e-02
 -7.31299371e-02 -6.85452223e-02 -4.52179043e-03 -9.93146934e-03
 -1.34786349e-02  2.52973586e-02  2.62664594e-02  8.82072933e-03
 -7.20156776e-03 -4.02935268e-03 -5.58680743e-02  1.09857887e-01
 -4.23999541e-02 -3.87941338e-02  5.95798492e-02 -8.19093138e-02
  2.85368040e-03 -3.04582845e-02 -4.89402302e-02  3.33496481e-02
  2.61909384e-02 -1.39734134e-01  2.28391066e-02 -1.72493123e-02
 -2.65552793e-02  2.40168925e-02 -1.46942865e-02 -7.23738875e-03
 -2.29684031e-03 -2.51255129e-02 -1.22910298e-01  3.31064826e-03
 -6.23262450e-02 -5.63907623e-02  4.44673561e-02  5.45809100e-33
  6.03482313e-02 -1.52670667e-02  3.23682800e-02  3.54264639e-02
 -4.25756443e-03  9.05582607e-02 -1.07747525e-01  4.80263717e-02
 -1.52136758e-02  5.79182282e-02 -1.41784623e-01 -5.26808538e-02
  1.04479939e-02  9.92291607e-03 -5.07775322e-02  2.20137797e-02
  2.80181468e-02 -6.66002603e-03 -3.96395996e-02 -1.29331592e-02
  8.73570666e-02 -4.02379744e-02  3.24289128e-02 -6.79565920e-03
  5.24114594e-02  1.03263944e-01 -5.59774898e-02 -3.25962789e-02
 -2.61374358e-02  2.27530152e-02  6.44906536e-02 -2.82264501e-02
 -3.39890644e-02 -3.66671681e-02  5.97197339e-02 -2.94082332e-02
 -3.06038912e-02 -2.60469951e-02  4.83607128e-02  1.48268333e-02
 -3.12475897e-02  2.10888926e-02 -4.55991291e-02  9.28912535e-02
  1.82337705e-02  1.42899586e-03  4.67706695e-02  7.27359354e-02
  7.19585866e-02 -1.08464733e-02 -7.08055273e-02 -1.61155518e-02
 -3.94579880e-02  6.99944934e-03 -9.50076655e-02  1.79717541e-02
  1.07141247e-03 -3.16994712e-02 -1.23360129e-02 -3.21926698e-02
 -5.52669764e-02  4.61419299e-02 -2.84648184e-02 -1.82651170e-02
  8.05764273e-02  4.24365029e-02  6.87558129e-02  2.22337525e-03
  8.38235542e-02 -4.64323759e-02 -1.46545339e-02 -4.13861535e-02
 -1.68596469e-02  2.81416830e-02 -3.53834443e-02 -3.23873162e-02
  8.86855498e-02 -2.31129285e-02 -3.04597057e-03  1.80220231e-02
  7.66187022e-03 -4.17093858e-02 -7.50805438e-02 -1.23715758e-01
  6.23011105e-02 -4.00465168e-03  2.13454571e-02  5.26790833e-03
 -2.96661500e-02 -6.67633191e-02  7.06579313e-02 -2.37659970e-03
  4.30275016e-02 -5.67335114e-02 -4.38820347e-02 -7.25071585e-33
  4.69616018e-02 -4.51879017e-03  6.35235012e-02 -3.08355205e-02
 -8.38460308e-03 -2.14946661e-02  7.41208438e-03 -4.97755595e-02
  3.07313539e-02  6.94808811e-02  3.77362557e-02 -7.03363717e-02
  5.88487834e-02 -8.51799101e-02 -1.44294696e-02  6.77751051e-03
 -6.46103173e-02  7.31144324e-02 -8.14297497e-02  2.05086395e-02
  3.99875864e-02  5.39627522e-02  5.07237054e-02  5.04716262e-02
 -1.06125651e-02 -1.12513953e-03  1.93397272e-02 -2.81192213e-02
 -7.84278288e-02 -1.36390924e-02 -1.11575844e-02  3.98244895e-02
 -5.63359857e-02  7.19452202e-02  4.22804803e-02 -6.35978281e-02
  1.07227318e-01  5.20251766e-02 -4.43551466e-02  3.90834827e-03
  2.19203141e-02  1.24831542e-01 -2.43205726e-02  5.86905144e-02
  2.65297969e-03  2.13223789e-02 -6.68360442e-02 -7.11970264e-03
 -5.49768843e-03 -1.75821707e-02 -4.94446717e-02 -7.59713948e-02
 -1.65409055e-02  6.89714178e-02  6.83364496e-02 -8.14376306e-03
 -2.91642807e-02 -2.91224290e-02 -5.09780012e-02 -6.61409050e-02
 -2.78707165e-02  2.32332051e-02  2.14411914e-02 -1.19170537e-02
  7.42634758e-02 -2.16526650e-02 -4.18935046e-02 -3.52461264e-02
  7.74110807e-03 -7.25040361e-02  2.73229126e-02 -2.84027178e-02
 -1.01821339e-02 -1.18014188e-02 -3.42659503e-02  2.89691184e-02
 -9.39206406e-02  2.59821229e-02 -7.03597814e-03  7.05178902e-02
 -7.19291344e-03  7.01659406e-03  4.56939340e-02  1.79991294e-02
 -1.07556053e-01 -1.26650678e-02  2.68179905e-02  4.82037552e-02
 -2.19521131e-02 -3.96649130e-02 -7.23581389e-02  8.19894522e-02
  2.99625471e-02  6.21703528e-02  2.68575177e-02 -5.49208927e-08
  2.25716624e-02 -8.37149695e-02 -2.03255434e-02  1.56380460e-02
  1.08354770e-01 -5.55659644e-02 -9.85475928e-02 -1.84619389e-02
  6.79577366e-02 -3.98982987e-02 -1.36435451e-02  4.12178934e-02
 -2.16738451e-02 -1.22564994e-01  2.22661216e-02 -1.89359067e-03
 -1.46143520e-02 -1.22753356e-03  1.39850089e-02 -4.66942713e-02
  6.36046827e-02  1.69059001e-02  1.12949908e-02 -6.41555041e-02
  3.77010554e-02 -1.07389027e-02 -4.12559994e-02  4.23309207e-02
 -9.07755829e-03 -3.32358107e-02  8.65323767e-02 -6.72077537e-02
  7.03812242e-02 -4.07089815e-02 -6.16187751e-02  5.93264997e-02
  1.24401376e-01  7.61960745e-02 -1.56991296e-02 -5.25119826e-02
  1.30136153e-02  6.67758361e-02 -3.83240730e-02 -1.77233834e-02
 -2.34908573e-02 -3.52135003e-02 -6.99745268e-02  1.12134174e-01
  1.25434706e-02 -5.66087477e-02 -2.64178794e-02  2.26540845e-02
  2.05538818e-03 -8.04914907e-03  1.01577649e-02  2.30669786e-04
  5.03018685e-03  5.92343435e-02  1.07416394e-03  1.68035813e-02
 -3.49150933e-02  4.84475493e-02  2.16708593e-02 -8.89337286e-02]</t>
  </si>
  <si>
    <t>[ 4.42582145e-02 -2.56726053e-03 -1.17464103e-01 -2.41222940e-02
 -5.34676872e-02 -1.14281774e-02  4.67167795e-02  1.20670453e-01
 -6.21875077e-02  3.98204997e-02  6.23643249e-02 -9.06378701e-02
  1.03568994e-01 -8.50038454e-02 -3.15867849e-02 -2.45175678e-02
 -4.80291843e-02 -4.30437289e-02  2.83375829e-02 -1.91233996e-02
 -2.47228034e-02  2.41103559e-03 -1.71464663e-02  5.44700846e-02
  4.84566800e-02  4.99348016e-03  1.07857408e-02  1.07077621e-01
 -4.61895578e-02  1.46059375e-02 -6.58629313e-02  6.49867058e-02
 -3.91477644e-02  2.89447047e-02  9.90880579e-02  2.13238597e-02
  1.04821147e-02 -4.49128486e-02  2.14477739e-04  1.93745624e-02
 -1.11299641e-02 -1.33143634e-01  5.61372889e-03  3.18596624e-02
  2.18692124e-02 -4.68775816e-02 -7.89178610e-02  6.51978478e-02
  9.96762235e-03 -1.83308572e-02 -9.05383229e-02  5.29794469e-02
 -2.52891891e-02  1.76945180e-02 -3.87765802e-02  1.56674180e-02
  1.72609650e-03 -6.98786369e-03 -2.90562436e-02 -4.77758721e-02
 -4.79605328e-03  1.26882754e-02  8.47281516e-02 -8.92451685e-03
  2.83044763e-02 -6.01313263e-02 -5.75480983e-02  4.60975133e-02
  8.15423578e-03  6.27578199e-02 -3.07704937e-02  2.10274160e-02
 -1.79514498e-01  7.00846314e-02 -6.21352345e-02  1.58597305e-02
 -6.38124859e-03  1.93275791e-02  8.83565769e-02 -6.71839491e-02
 -1.98171269e-02 -2.95414943e-02 -6.71078414e-02 -2.19710283e-02
  6.82565123e-02 -1.99173149e-02  7.80925751e-02  7.81125203e-02
  2.45251246e-02  5.90704754e-03 -1.38969896e-02  9.79803130e-03
 -7.17642009e-02 -6.79362342e-02 -2.69417389e-04 -9.66521446e-03
 -8.49146675e-03  3.36966589e-02  1.62223130e-02  8.86010844e-03
 -6.71511143e-03 -1.35140974e-04 -5.97593561e-02  1.03243217e-01
 -3.56574282e-02 -3.21171060e-02  5.58608659e-02 -8.16148892e-02
  5.70004014e-03 -3.31426822e-02 -4.97999452e-02  2.93930359e-02
  2.74199769e-02 -1.38116702e-01  2.16760226e-02 -1.37890344e-02
 -2.71886252e-02  2.68954169e-02 -2.28382908e-02 -2.83229677e-03
 -2.76978314e-03 -2.81161238e-02 -1.23877965e-01  1.63857522e-03
 -5.89152873e-02 -5.98876402e-02  4.74108569e-02  5.70324843e-33
  6.29227683e-02 -1.34428432e-02  2.70667672e-02  3.63619253e-02
 -9.35801119e-03  9.20288786e-02 -1.10133879e-01  4.76084985e-02
 -1.79744232e-02  5.72697110e-02 -1.42709360e-01 -5.82760051e-02
  9.99239925e-03  9.62862466e-03 -4.66196761e-02  2.13053394e-02
  3.03375050e-02 -1.20648108e-02 -3.25942338e-02 -9.36493650e-03
  9.20155868e-02 -3.70852090e-02  2.88546421e-02 -1.56254880e-02
  5.13868704e-02  1.05510794e-01 -5.61365299e-02 -3.94510739e-02
 -2.14988440e-02  2.34153084e-02  5.79253919e-02 -3.11430860e-02
 -3.87890674e-02 -3.83028723e-02  5.96810281e-02 -2.55053714e-02
 -2.96019260e-02 -2.62640771e-02  4.24213111e-02  1.14536472e-02
 -3.02232709e-02  2.35498119e-02 -4.73160259e-02  9.64387655e-02
  2.63597257e-02 -1.61194208e-03  4.58824262e-02  7.06257448e-02
  7.43269548e-02 -1.13988277e-02 -7.00002015e-02 -1.84406452e-02
 -3.49672213e-02  1.11449715e-02 -1.00335799e-01  1.85423661e-02
  8.06641951e-03 -3.50587517e-02 -8.77676066e-03 -2.87709832e-02
 -5.51544987e-02  4.25796881e-02 -3.04954425e-02 -1.83287077e-02
  8.46010670e-02  3.45587805e-02  6.88952208e-02  8.60435702e-03
  7.72895738e-02 -3.92717123e-02 -1.29003432e-02 -4.52634022e-02
 -1.99994333e-02  2.86913402e-02 -4.12630327e-02 -3.48809510e-02
  8.85810554e-02 -2.44914610e-02 -4.91030980e-03  1.83800720e-02
  9.36577097e-03 -3.55835818e-02 -7.44081214e-02 -1.25485808e-01
  6.32884875e-02 -4.63996921e-03  2.01198794e-02  8.97688605e-03
 -2.74356566e-02 -6.10448085e-02  7.62080997e-02  3.00581474e-03
  5.06098904e-02 -5.43578565e-02 -4.45919074e-02 -7.43286678e-33
  4.02027741e-02 -1.54218171e-02  5.90432286e-02 -2.64745951e-02
 -3.97260394e-03 -2.65128333e-02  4.06863401e-03 -4.91708741e-02
  3.10976803e-02  5.96873164e-02  3.48960422e-02 -6.96723312e-02
  6.35278374e-02 -8.32404122e-02 -1.10423286e-02  3.75018222e-03
 -6.49889037e-02  8.38995278e-02 -7.74272084e-02  1.99555103e-02
  3.77907306e-02  6.00130484e-02  5.10377064e-02  4.75873351e-02
 -9.68372356e-03 -3.83514911e-03  2.28021946e-02 -2.73501519e-02
 -8.31601247e-02 -8.47027171e-03 -6.79294532e-03  4.27486971e-02
 -5.52381948e-02  7.27595687e-02  4.19454202e-02 -5.94748631e-02
  1.05143540e-01  5.67001514e-02 -4.19518352e-02 -1.61769276e-03
  2.68261600e-02  1.28382429e-01 -2.20846608e-02  5.51341139e-02
  4.45590401e-03  1.89159065e-02 -7.77388662e-02 -6.60486612e-03
 -1.05533469e-02 -1.18975230e-02 -4.79349606e-02 -8.00029933e-02
 -1.44103309e-02  6.39534369e-02  7.10874647e-02 -1.14552127e-02
 -3.36853862e-02 -3.06032486e-02 -4.78276089e-02 -6.41728565e-02
 -3.23180258e-02  2.13743299e-02  1.77083760e-02 -8.05284455e-03
  7.71899894e-02 -1.81372818e-02 -3.95876393e-02 -2.76916530e-02
  9.79335420e-03 -7.35037178e-02  2.62624696e-02 -2.60922257e-02
 -1.40584391e-02 -1.50180026e-03 -3.32373232e-02  3.05196028e-02
 -9.65730324e-02  2.51145102e-02 -1.40802963e-02  6.56514391e-02
 -9.12931561e-03  7.08651962e-03  4.40506786e-02  1.71543323e-02
 -1.12533763e-01 -1.39892632e-02  2.75389031e-02  5.51219620e-02
 -2.22060140e-02 -4.33912165e-02 -6.71151578e-02  8.02876800e-02
  3.01275104e-02  5.70164844e-02  2.04536803e-02 -5.57447564e-08
  2.51585152e-02 -8.51722136e-02 -2.24186163e-02  2.00659353e-02
  1.10002719e-01 -5.62635474e-02 -9.68797207e-02 -2.50776727e-02
  7.40555599e-02 -3.68390307e-02 -7.90185109e-03  4.08966132e-02
 -2.60708667e-02 -1.24204248e-01  2.64339354e-02 -2.43359106e-03
 -1.53314006e-02 -1.41494907e-03  1.38341617e-02 -5.05852774e-02
  6.65398240e-02  1.94164086e-02  1.06160780e-02 -5.90116084e-02
  3.94181460e-02 -6.13424182e-03 -3.60832363e-02  4.59499322e-02
 -1.19674448e-02 -3.07321809e-02  8.30154121e-02 -7.20006600e-02
  6.49295449e-02 -4.05509062e-02 -5.90666309e-02  6.31721839e-02
  1.30993709e-01  7.46672079e-02 -1.60127059e-02 -5.37372977e-02
  1.55977765e-02  6.79245144e-02 -3.43215503e-02 -2.03063171e-02
 -3.04190237e-02 -3.66606712e-02 -6.80598095e-02  1.13338500e-01
  1.64749771e-02 -5.94383255e-02 -2.46245060e-02  2.17431206e-02
  9.43355076e-03 -1.75775848e-02  8.83022230e-03 -3.85391922e-03
  1.88484183e-03  5.74530289e-02  3.42794298e-03  6.97796978e-03
 -3.14925425e-02  4.84534018e-02  3.02303452e-02 -8.07182640e-02]</t>
  </si>
  <si>
    <t>[ 3.89083326e-02 -9.44752712e-04 -1.13700911e-01 -2.35478356e-02
 -5.53429313e-02 -1.16793597e-02  4.73382957e-02  1.22157410e-01
 -6.89933002e-02  4.16382030e-02  5.67549355e-02 -8.86153355e-02
  1.00618050e-01 -8.61204118e-02 -3.13278213e-02 -2.31906790e-02
 -4.85098213e-02 -4.13477011e-02  2.82982290e-02 -2.38215774e-02
 -2.54942384e-02  4.47352743e-03 -1.83537696e-02  5.80074340e-02
  4.99861166e-02  1.25003012e-03  1.06832758e-02  1.03860088e-01
 -4.89995703e-02  1.58943739e-02 -6.74938709e-02  6.76385760e-02
 -4.13266830e-02  2.67921463e-02  9.69389454e-02  2.21387558e-02
  1.34760672e-02 -5.03111817e-02  4.35666228e-03  1.71685331e-02
 -7.42057106e-03 -1.29353046e-01  8.45733564e-03  2.71839164e-02
  2.04872955e-02 -4.88276705e-02 -7.83689320e-02  7.09985197e-02
  9.03449114e-03 -1.80152375e-02 -8.64136145e-02  5.16967736e-02
 -2.91006509e-02  1.32704535e-02 -3.38424034e-02  1.73741337e-02
  4.79046535e-03 -8.72020517e-03 -3.59059311e-02 -4.50899377e-02
 -8.07547290e-03  1.46621810e-02  8.02794322e-02 -9.15891211e-03
  3.01301945e-02 -5.91675341e-02 -6.01221770e-02  4.56818342e-02
  1.24737695e-02  6.32743314e-02 -2.88180448e-02  1.87701155e-02
 -1.79739401e-01  6.75732344e-02 -6.44045398e-02  1.42133487e-02
 -6.11553108e-03  2.66926084e-02  8.39140415e-02 -6.79073036e-02
 -1.97496936e-02 -3.08460593e-02 -5.88915497e-02 -2.94143129e-02
  6.93848208e-02 -2.28973068e-02  8.06649923e-02  8.41014162e-02
  2.16534249e-02  8.35031644e-03 -9.70099960e-03  1.34345368e-02
 -7.34838471e-02 -6.32583946e-02 -3.95206781e-03 -1.10489577e-02
 -1.25912176e-02  3.43011245e-02  1.23737650e-02  1.03654424e-02
 -7.35422969e-03  5.12995617e-03 -5.38693406e-02  1.01780541e-01
 -3.26750092e-02 -2.65396144e-02  4.97600399e-02 -8.68459567e-02
  7.72256730e-03 -3.23907658e-02 -4.92840670e-02  2.87362505e-02
  2.84419302e-02 -1.31767601e-01  1.71453040e-02 -1.57562494e-02
 -3.16260867e-02  2.53111012e-02 -2.26170365e-02 -8.11840699e-04
 -9.55561001e-04 -2.87234318e-02 -1.23471320e-01  3.50753800e-03
 -5.72026968e-02 -5.20964935e-02  4.11563031e-02  5.62936677e-33
  6.65152445e-02 -1.38873635e-02  3.01587041e-02  3.37372757e-02
 -1.44041637e-02  9.37465504e-02 -1.12875491e-01  4.95088324e-02
 -1.09806163e-02  6.06558062e-02 -1.44853473e-01 -5.80645166e-02
  9.61174350e-03  4.81675798e-03 -4.56388257e-02  1.94441155e-02
  2.82929484e-02 -1.02408845e-02 -2.86489762e-02 -8.45141895e-03
  8.95077512e-02 -3.66983898e-02  1.98392309e-02 -2.20249295e-02
  5.00270650e-02  1.08236596e-01 -5.27677163e-02 -4.03764844e-02
 -2.27441937e-02  2.68751327e-02  6.10946715e-02 -3.46378200e-02
 -4.05017398e-02 -3.82709987e-02  5.82551360e-02 -3.04840319e-02
 -2.86695193e-02 -2.75595989e-02  4.41687480e-02  1.50038395e-02
 -3.19091082e-02  2.10001394e-02 -4.89074923e-02  9.70700830e-02
  2.88119912e-02 -2.05882429e-03  4.85830233e-02  6.99261203e-02
  8.10249075e-02 -9.15750023e-03 -6.78102374e-02 -2.27332767e-02
 -3.22345234e-02  1.50130522e-02 -9.76844132e-02  1.86883211e-02
  4.78507904e-03 -3.72375064e-02 -7.05809658e-03 -2.76505873e-02
 -5.13067916e-02  4.33614142e-02 -2.98083108e-02 -1.94681976e-02
  8.52030739e-02  3.67170125e-02  6.53354600e-02  8.36398732e-03
  7.70816803e-02 -3.40405703e-02 -1.21347327e-02 -5.00280410e-02
 -2.15543825e-02  3.31554450e-02 -3.99080515e-02 -3.54934558e-02
  9.66206715e-02 -1.96096301e-02 -6.19319594e-03  2.12519374e-02
  1.42039033e-02 -3.25650312e-02 -7.60301426e-02 -1.27283871e-01
  6.02451190e-02 -3.61797377e-03  2.45838948e-02  1.12706143e-02
 -2.49849483e-02 -6.08666949e-02  7.85310864e-02  3.42581701e-03
  4.67969924e-02 -5.42288087e-02 -4.56835777e-02 -7.37015048e-33
  4.04348671e-02 -1.57739092e-02  5.93390055e-02 -2.72746980e-02
 -4.75531491e-03 -2.87831947e-02  8.12496524e-03 -4.81372923e-02
  3.41322012e-02  6.45662919e-02  3.35266404e-02 -6.62910566e-02
  6.81211203e-02 -8.67451131e-02 -1.01740099e-02 -3.48537927e-03
 -6.50243387e-02  8.11169073e-02 -8.02823529e-02  1.89317744e-02
  3.34632844e-02  5.55016659e-02  5.37021384e-02  4.41273004e-02
 -1.11887930e-02 -2.96986732e-03  1.81692056e-02 -3.08229681e-02
 -8.28070566e-02 -8.64883233e-03 -4.16671345e-03  4.30093780e-02
 -5.68125136e-02  7.09863901e-02  3.82507294e-02 -6.24694154e-02
  1.02025568e-01  6.16527349e-02 -4.35136817e-02 -4.68039187e-03
  2.36175973e-02  1.30839720e-01 -1.64339803e-02  5.87472729e-02
  8.55941605e-03  1.76252704e-02 -7.91132599e-02 -8.69100634e-03
 -1.34548703e-02 -1.16835292e-02 -4.96284254e-02 -8.15220997e-02
 -1.09043652e-02  5.58215342e-02  6.69527724e-02 -1.43488245e-02
 -2.96686720e-02 -3.97773497e-02 -5.38756065e-02 -5.64557090e-02
 -2.83224285e-02  2.10190210e-02  1.84480939e-02 -9.33905412e-03
  7.29888454e-02 -2.10531708e-02 -3.53385024e-02 -2.85380166e-02
  1.12693701e-02 -6.54294044e-02  2.66853385e-02 -2.27676928e-02
 -1.78470947e-02  1.26296177e-03 -3.07457447e-02  3.65957655e-02
 -9.96053293e-02  2.77353711e-02 -1.67832207e-02  6.38519377e-02
 -8.98207445e-03  8.19960888e-03  4.01995070e-02  1.88675951e-02
 -1.15524262e-01 -1.90254003e-02  2.66704652e-02  5.86971454e-02
 -1.64275169e-02 -4.64629307e-02 -6.85898960e-02  8.42885971e-02
  2.67874990e-02  5.91301732e-02  2.37654708e-02 -5.52628556e-08
  2.87322979e-02 -8.42873603e-02 -1.71580166e-02  2.13075522e-02
  1.08555615e-01 -5.33153489e-02 -9.93444696e-02 -2.72926912e-02
  7.43989497e-02 -3.89964469e-02 -1.36966631e-02  4.57034111e-02
 -2.78780162e-02 -1.22759245e-01  2.46432219e-02 -5.20872790e-03
 -1.48767224e-02 -5.75545710e-03  1.30407559e-02 -4.44322191e-02
  6.63736090e-02  1.98038369e-02  1.14327399e-02 -6.02916330e-02
  3.83930169e-02 -6.71105506e-03 -3.16302478e-02  5.02722003e-02
 -1.68916732e-02 -2.38042958e-02  8.53343904e-02 -7.39043653e-02
  6.35733157e-02 -3.70500162e-02 -5.90619519e-02  5.90020157e-02
  1.32877156e-01  7.95898661e-02 -1.78634394e-02 -5.66389561e-02
  1.41456136e-02  6.61519766e-02 -3.02316584e-02 -1.78802758e-02
 -3.38133983e-02 -4.39440794e-02 -6.59236833e-02  1.15123995e-01
  1.43309375e-02 -5.79509549e-02 -2.25020219e-02  1.93518344e-02
  5.27397869e-03 -1.82863940e-02  1.32095702e-02 -1.69341860e-03
 -3.00754071e-03  5.39085753e-02  1.60785683e-03  5.30206319e-03
 -3.10878064e-02  4.54836152e-02  2.71698833e-02 -7.86074400e-02]</t>
  </si>
  <si>
    <t>[ 4.09986004e-02  7.94887383e-05 -1.13519378e-01 -2.61500198e-02
 -5.66948652e-02 -1.01188580e-02  4.68139723e-02  1.21496290e-01
 -6.21893369e-02  3.82963046e-02  5.91128916e-02 -8.96685421e-02
  1.01716161e-01 -8.16803724e-02 -3.02233063e-02 -2.36721206e-02
 -4.70395461e-02 -4.46422659e-02  3.15558463e-02 -2.37207096e-02
 -3.03006191e-02  7.97946285e-03 -1.80388056e-02  5.90952002e-02
  4.98381443e-02  2.57806480e-03  8.10797885e-03  1.03872351e-01
 -4.88135442e-02  1.73452012e-02 -7.17660710e-02  6.99857026e-02
 -4.06646952e-02  2.51949914e-02  9.25298184e-02  1.58970151e-02
  8.07298999e-03 -4.54964750e-02  5.02116838e-03  2.04723980e-02
 -8.82843789e-03 -1.32526383e-01  5.35441097e-03  2.58415751e-02
  2.37051658e-02 -4.70722020e-02 -7.37016946e-02  6.85819685e-02
  7.73298135e-03 -1.60153992e-02 -8.61248299e-02  5.70504405e-02
 -2.87892018e-02  1.65730752e-02 -3.40151154e-02  1.95395350e-02
  5.82788140e-03 -1.09414570e-02 -3.70274186e-02 -4.30617146e-02
 -4.27643489e-03  1.32188257e-02  8.57103318e-02 -8.39272887e-03
  3.42807695e-02 -5.50558344e-02 -6.40821084e-02  4.81344052e-02
  1.18393684e-02  6.36312291e-02 -2.90041920e-02  1.98401418e-02
 -1.72964856e-01  6.95350394e-02 -6.78363219e-02  1.61175933e-02
 -6.27560960e-03  2.21375283e-02  8.41532126e-02 -6.62466288e-02
 -2.56498512e-02 -3.12263574e-02 -6.57255873e-02 -2.44747512e-02
  6.98846504e-02 -2.31321231e-02  8.27492401e-02  8.11305791e-02
  2.15146523e-02  1.43775456e-02 -1.04143610e-02  1.58965513e-02
 -6.93620741e-02 -6.62829876e-02 -5.41963708e-03 -1.33096371e-02
 -1.74519401e-02  3.38504389e-02  1.15213832e-02  8.39179568e-03
 -1.07099060e-02  5.56644937e-03 -5.89651801e-02  9.87239704e-02
 -3.93607132e-02 -2.83543300e-02  5.36843054e-02 -8.88425931e-02
  1.26595600e-02 -3.03842109e-02 -4.82832529e-02  2.72839144e-02
  2.95068752e-02 -1.32917017e-01  1.58351585e-02 -1.69176161e-02
 -3.40147652e-02  2.51433104e-02 -1.54778017e-02  2.70685717e-03
  7.18888827e-04 -2.89917085e-02 -1.27720773e-01  5.74589148e-03
 -5.38923405e-02 -5.55602238e-02  4.29262407e-02  5.64388817e-33
  7.01823980e-02 -8.08927044e-03  2.86202095e-02  3.91079560e-02
 -1.34550305e-02  9.24073681e-02 -1.17472850e-01  5.06280139e-02
 -1.33254165e-02  5.98573610e-02 -1.46272376e-01 -5.79009801e-02
  1.05111031e-02  5.89723745e-03 -4.42257933e-02  1.75974779e-02
  3.07121985e-02 -9.51639377e-03 -3.04869022e-02 -8.71660654e-03
  8.75470713e-02 -3.22795101e-02  1.96751673e-02 -2.18289271e-02
  5.21882325e-02  1.06740721e-01 -5.39684743e-02 -4.09750566e-02
 -2.43095420e-02  2.67818812e-02  5.53876460e-02 -3.20444405e-02
 -4.21511829e-02 -3.75609994e-02  6.44887388e-02 -3.19219679e-02
 -2.86182649e-02 -2.03681085e-02  3.87957953e-02  1.79758389e-02
 -2.87182666e-02  2.56502498e-02 -5.03727607e-02  9.52588618e-02
  2.79816277e-02 -1.79109594e-03  5.25438450e-02  6.88709617e-02
  7.94948414e-02 -1.09798927e-02 -6.71001375e-02 -2.46690847e-02
 -3.25156078e-02  1.66920889e-02 -9.53023806e-02  1.64454076e-02
  2.86379759e-03 -3.54988351e-02 -6.50523230e-03 -2.53604222e-02
 -5.12123443e-02  3.76388319e-02 -2.90181004e-02 -1.99822839e-02
  8.46186802e-02  4.18380015e-02  6.36687651e-02  6.77898899e-03
  7.64318407e-02 -4.01602387e-02 -1.06151020e-02 -4.63435054e-02
 -2.14925017e-02  3.33755165e-02 -4.43907827e-02 -3.19109038e-02
  9.24337655e-02 -2.05284953e-02 -4.92446637e-03  1.46459183e-02
  1.12158302e-02 -3.94666493e-02 -7.11397901e-02 -1.24160863e-01
  5.95312864e-02 -1.45809411e-03  2.69601699e-02  1.20395599e-02
 -2.47876961e-02 -6.31036013e-02  7.43163079e-02  9.48145869e-04
  4.47935350e-02 -5.59137873e-02 -4.39717062e-02 -7.31545473e-33
  3.70620377e-02 -1.84030402e-02  5.64600416e-02 -3.06564420e-02
 -7.10840849e-03 -2.75234319e-02  6.22800877e-03 -4.78817560e-02
  3.42712402e-02  6.83685467e-02  3.29757072e-02 -6.92132860e-02
  6.88045323e-02 -9.35022011e-02 -1.13712093e-02 -6.78057596e-03
 -6.25028461e-02  8.24534073e-02 -8.38982463e-02  1.73688568e-02
  3.06487400e-02  5.48365228e-02  5.15607260e-02  4.36026007e-02
 -1.04664713e-02  6.17608521e-03  1.89775731e-02 -2.87595466e-02
 -8.30276236e-02 -1.08262915e-02 -9.10804048e-03  3.64473611e-02
 -5.42530417e-02  7.28072226e-02  3.72668989e-02 -5.42733409e-02
  1.03879258e-01  5.83848804e-02 -4.11712341e-02 -5.24859037e-03
  2.46966127e-02  1.28008708e-01 -1.02207344e-02  6.09636307e-02
  3.91126564e-03  1.40708275e-02 -8.23376924e-02 -7.53274327e-03
 -1.20768342e-02 -1.18536819e-02 -4.61907461e-02 -8.12965482e-02
 -1.00667560e-02  5.30109778e-02  6.70787022e-02 -1.56769268e-02
 -2.95524038e-02 -3.80674824e-02 -5.15891127e-02 -5.85405976e-02
 -2.55664960e-02  2.01259926e-02  1.89697705e-02 -7.63700483e-03
  7.11118579e-02 -2.56971493e-02 -3.72803360e-02 -2.51896624e-02
  1.21837817e-02 -6.55821711e-02  2.72005908e-02 -2.34634578e-02
 -1.85288452e-02 -3.50697129e-03 -2.98344679e-02  2.99275238e-02
 -9.72364768e-02  2.51500830e-02 -1.30456127e-02  6.45645112e-02
 -1.46898190e-02  7.16980733e-03  4.06037420e-02  1.94710810e-02
 -1.15136795e-01 -1.44774187e-02  2.90505048e-02  5.66847287e-02
 -1.41057670e-02 -4.39818501e-02 -6.63325042e-02  8.66677389e-02
  2.43134703e-02  5.98690547e-02  2.34276932e-02 -5.52536825e-08
  2.99166795e-02 -8.90541598e-02 -1.91109087e-02  2.86520123e-02
  1.10966519e-01 -5.63781895e-02 -9.77266282e-02 -2.38637067e-02
  7.66462982e-02 -3.93791832e-02 -1.06511852e-02  4.13898788e-02
 -2.91196853e-02 -1.23453178e-01  2.76747290e-02 -7.66994385e-03
 -1.60142370e-02 -6.37906091e-03  1.06974784e-02 -4.49055023e-02
  6.28320202e-02  2.28188038e-02  7.39893503e-03 -6.55201226e-02
  3.99464183e-02 -7.22357119e-03 -3.65271531e-02  4.88552339e-02
 -1.06970510e-02 -2.52726749e-02  8.24888200e-02 -7.47988373e-02
  6.46541864e-02 -3.76770012e-02 -5.93575984e-02  6.12836294e-02
  1.33024454e-01  8.04987922e-02 -2.15283595e-02 -5.50120287e-02
  1.58961266e-02  6.50973991e-02 -3.29848118e-02 -1.57950651e-02
 -3.35761756e-02 -4.41261642e-02 -6.71321750e-02  1.16065055e-01
  1.59266908e-02 -5.80862463e-02 -2.13931017e-02  2.53261942e-02
  6.84556505e-03 -1.41814603e-02  9.02771205e-03 -9.90623608e-04
 -2.31718342e-03  5.56843616e-02  2.40902719e-03  8.02742969e-03
 -2.75602285e-02  4.27216440e-02  2.41219606e-02 -8.21072087e-02]</t>
  </si>
  <si>
    <t>[ 5.07608205e-02  7.11193755e-02 -7.82320350e-02 -2.75479164e-02
  2.07415558e-02  9.32743587e-03  3.26431356e-02  5.80919422e-02
 -2.01287046e-02  4.19615954e-02  1.69623122e-02  1.33925034e-02
  3.08279158e-03 -1.08666174e-01 -4.04779539e-02 -2.24009939e-02
  4.95978035e-02  1.19594801e-02  1.44063598e-02 -2.74149477e-02
 -3.42251621e-02  3.16486582e-02  2.86807101e-02  6.84859306e-02
  2.70311479e-02  3.05077247e-02 -5.99032715e-02 -4.49052192e-02
  1.82899442e-02 -7.15763075e-03 -2.55192518e-02  1.60558317e-02
 -6.39877617e-02  8.03986937e-02 -2.09121201e-02 -3.93128209e-02
 -1.06092311e-01 -2.36150213e-02  7.92368352e-02  2.82626972e-02
  5.56101985e-02  2.90841359e-04  1.98246427e-02  7.36187038e-04
  7.85703436e-02 -9.08995699e-03 -1.11809433e-01  5.02584465e-02
  4.37033586e-02 -2.50165947e-02 -1.11496374e-01  8.16933736e-02
 -3.09950486e-02 -5.33169545e-02  5.06346114e-02 -5.34498319e-02
 -1.59328487e-02  2.27825753e-02 -3.69978435e-02 -4.96745901e-03
 -6.86428649e-03 -1.27546966e-01  9.20570642e-02 -2.85542160e-02
  1.33771794e-02 -7.32410997e-02 -9.53856506e-04  1.67712569e-02
  1.18295982e-01 -3.22590303e-03 -3.61389779e-02  3.26694176e-02
 -2.01243162e-02  1.98923815e-02 -3.34179737e-02  3.94865358e-03
  5.39831668e-02  4.92558032e-02  9.29637253e-02  9.20307357e-03
 -3.38104703e-02 -1.51492646e-02 -7.26149455e-02 -7.34330213e-04
  2.02164147e-02 -6.79759085e-02  7.61530995e-02  8.81522987e-03
  9.99012291e-02  5.98121807e-03  2.23333985e-02  5.07781468e-02
 -2.73487959e-02 -4.02266979e-02 -6.10755421e-02  2.46933363e-02
  4.25256193e-02 -4.96424967e-03 -4.74067638e-03 -9.41059552e-03
  4.90730815e-02  4.14795987e-02 -4.07161415e-02  2.56264638e-02
 -1.47408083e-01 -8.00163001e-02  7.20269382e-02  5.11839613e-02
 -2.55769901e-02 -4.77267280e-02 -2.63525881e-02  1.97478849e-03
  1.25066936e-02 -6.43225312e-02  7.95326680e-02  1.56063307e-02
  4.42028642e-02  1.41914550e-03  2.46160221e-03 -6.37486437e-03
 -6.51747826e-03  1.64384507e-02 -3.26988958e-02  2.91922204e-02
 -6.63445145e-02 -1.43302400e-02 -1.00637972e-02  4.39431931e-33
  1.20281409e-02 -3.71876266e-03  8.03616792e-02 -1.24021366e-01
 -1.07430726e-01  5.50856404e-02  1.34492731e-02  5.78595325e-02
  7.79997259e-02  4.91278358e-02  1.29102375e-02 -9.91957337e-02
 -1.83591153e-02 -3.29223722e-02  4.00088243e-02 -4.51370552e-02
 -6.02340065e-02 -1.84658170e-02 -3.83611843e-02 -1.07661448e-02
  3.12587246e-02 -4.65028174e-02 -5.55040501e-02 -5.28113032e-03
  8.21194798e-02 -7.45617449e-02 -4.50672731e-02 -2.02118512e-02
 -9.43015739e-02  1.61031540e-02 -1.72701869e-02  1.15318066e-02
 -1.38213247e-01 -3.39934081e-02  5.72921857e-02 -3.29984352e-02
  3.33671458e-02  3.86198238e-02  2.31040064e-02  5.16029410e-02
 -4.39820811e-02  2.86111212e-03  6.67396635e-02  4.00768220e-02
  5.31449802e-02  3.62796076e-02  7.06038922e-02  3.89011204e-02
 -4.48995903e-02 -1.69159304e-02 -4.83430140e-02  3.62764597e-02
 -7.14531392e-02  3.72759290e-02  6.11661151e-02 -5.92831895e-02
  4.60974798e-02  1.79273672e-02  1.30336396e-02  8.08131620e-02
 -2.62903832e-02 -1.14539042e-01  4.60777692e-02 -1.06884632e-02
  2.15007421e-02  2.98305810e-03  1.22587690e-02  2.31641717e-02
  5.26133031e-02  3.40244547e-02  3.61694954e-02  4.16962057e-02
  1.59598410e-01 -8.83897021e-02 -1.63970534e-02 -5.33403084e-02
  1.09717757e-01  9.13961455e-02 -2.29821168e-02 -5.82027296e-03
 -1.01811066e-02  4.82290722e-02 -3.93198207e-02 -1.59786418e-02
  7.70137534e-02  2.33667791e-02  4.82537746e-02  2.30569039e-02
  3.60625088e-02 -2.10874509e-02 -5.38098887e-02 -3.03978343e-02
  7.18657067e-03 -8.13202709e-02 -3.50582786e-02 -3.11056854e-33
  3.52844633e-02 -3.43290567e-02  5.33111282e-02 -5.48092648e-02
 -2.79516876e-02 -2.24978402e-02  4.36758772e-02  5.29330084e-03
  2.29916479e-02  4.91790473e-02  6.58975616e-02 -1.72076710e-02
  1.13281012e-01 -6.18686490e-02  1.47062994e-03  7.78807774e-02
  2.27669347e-02 -1.44386524e-02 -7.92359991e-04  2.93808524e-02
  4.23706360e-02  5.06505929e-02 -6.10334948e-02  6.14910834e-02
  3.38884778e-02  7.59866312e-02  1.30626196e-02 -2.43162364e-02
 -2.16343366e-02  1.09245093e-03 -2.84081660e-02 -3.64163443e-02
 -1.07951850e-01  1.85911711e-02 -1.90292986e-03 -2.11489331e-02
 -6.72514737e-02  9.96934623e-03 -7.85219222e-02 -1.68726582e-03
 -5.45193106e-02  2.32284870e-02 -5.00891693e-02  6.75476864e-02
  1.64109562e-02 -5.41468859e-02 -7.53099890e-03  1.17143961e-02
  4.28042598e-02  7.05520362e-02  2.58427057e-02 -4.90664952e-02
  1.77233387e-02  9.74957570e-02  3.10865529e-02 -8.08781832e-02
 -5.87224104e-02  1.76669843e-02 -3.97503078e-02 -7.69522116e-02
  1.00320233e-02  1.02174714e-01 -6.85133412e-02 -2.01729834e-02
  1.64098702e-02 -4.77252938e-02 -1.06357513e-02  5.96260950e-02
 -2.95455940e-02  7.85015151e-03 -5.86546287e-02 -8.47552121e-02
  7.27221444e-02  5.62766604e-02 -3.29143219e-02  1.03115842e-01
 -5.79426996e-02  4.64954227e-02  2.82957889e-02  7.80179128e-02
 -9.87598207e-03  9.56800953e-02  7.55020380e-02 -3.78595702e-02
 -3.73676196e-02  2.68242247e-02 -6.55360296e-02  1.31173413e-02
  4.35962752e-02 -1.21829705e-02 -1.48636466e-02 -8.45570490e-02
  6.34086132e-02  5.62032573e-02  5.29551171e-02 -3.25118812e-08
 -2.03241408e-02 -2.70652995e-02  4.55267774e-03  2.63347346e-02
  6.04393221e-02 -1.00621702e-02 -6.37866557e-02  8.74307081e-02
 -2.56192293e-02 -7.08986819e-02  4.10230532e-02  3.23458053e-02
 -3.85536924e-02  8.65601562e-03  3.87532339e-02 -7.36927912e-02
 -9.48530734e-02 -3.30101661e-02 -1.08201066e-02 -1.19855441e-01
 -2.35372260e-02 -1.64415985e-02 -1.61398165e-02 -4.73623909e-02
  2.79118512e-02  4.47522178e-02  2.53980095e-03  6.18608929e-02
  7.98879489e-02 -4.36979569e-02 -1.63860694e-02 -1.10970967e-01
 -1.01756409e-03 -5.10593094e-02  1.02999590e-01  3.14308181e-02
  2.54338011e-02  2.42353864e-02 -2.46969368e-02  1.55482106e-02
 -2.34659705e-02 -6.91690743e-02  3.45534645e-02 -1.50915608e-02
 -6.47714958e-02 -3.90735939e-02 -4.95005436e-02 -1.32383611e-02
  6.45466968e-02 -7.11797923e-02 -1.04001304e-02 -5.27683198e-02
 -1.72414221e-02  1.41751682e-02 -2.18811873e-02  5.24775945e-02
 -1.68311631e-03 -1.50818825e-02 -7.54440576e-02 -4.89361733e-02
 -2.78347638e-02 -4.47158404e-02 -4.31947894e-02  1.59026776e-02]</t>
  </si>
  <si>
    <t>[ 2.03777701e-02  5.52362688e-02 -6.02352172e-02  2.19068173e-02
 -4.78543621e-03 -3.30828615e-02  3.20108384e-02  8.15236270e-02
 -4.65000160e-02 -5.02732524e-04  7.61756580e-03 -5.05810566e-02
 -2.81732483e-03 -1.26461372e-01 -2.53982637e-02 -7.70850293e-03
  8.36202279e-02 -2.31104810e-02  2.73183174e-02 -3.62043269e-02
 -9.42224413e-02  5.70192970e-02  1.37576079e-02  5.50493374e-02
  8.86852201e-03  4.68497388e-02 -6.16301224e-02 -6.57561123e-02
 -2.05481239e-03 -4.15942771e-03 -6.48263916e-02  4.44938429e-02
 -3.65922004e-02  8.39668140e-02  3.83038260e-02 -2.17204522e-02
 -4.17155400e-02  1.94173586e-02  4.38737310e-02 -1.44176856e-02
  6.60979226e-02  2.03786027e-02  2.10915934e-02  1.92670003e-02
  4.37789708e-02 -5.20017706e-02 -1.22661091e-01  4.25051190e-02
  3.25713009e-02 -6.14427142e-02 -1.53793290e-01  6.56132102e-02
 -1.38462055e-02 -7.77379656e-03  2.92980317e-02  1.20932451e-02
  4.01161751e-03  1.86201241e-02 -2.01422628e-02 -3.18325087e-02
 -2.38297246e-02 -1.15306355e-01  2.76285652e-02 -2.72067785e-02
  5.77988327e-02 -8.84418786e-02 -3.08339465e-02 -1.54394349e-02
  6.54794723e-02 -1.20853344e-02 -6.00052020e-03  4.03487915e-03
 -6.82106763e-02  5.23932055e-02 -3.36000361e-02  2.20809709e-02
  6.35496974e-02  5.23145720e-02  1.05916612e-01 -6.83984458e-02
 -2.37588435e-02 -1.38724106e-03 -5.88266328e-02  7.59973004e-03
  3.65983956e-02 -1.31908366e-02  2.71952767e-02 -5.17325029e-02
  3.47994119e-02  1.82460397e-02  3.71850766e-02  2.55427230e-02
 -8.32615048e-02 -4.33515124e-02 -5.67943715e-02 -2.91630980e-02
  9.31849703e-02 -2.34534312e-03  1.02422351e-03  2.97146477e-02
  3.95081863e-02  5.59754819e-02 -5.28761856e-02  1.81818530e-02
 -1.59286827e-01 -2.74491683e-02  7.03495666e-02  2.15545464e-02
 -2.87275035e-02 -3.84157561e-02 -3.33048254e-02  5.27064204e-02
 -1.46786477e-02 -4.27230559e-02  6.13173330e-03  4.98474948e-03
  8.32485873e-03 -4.75521572e-03 -5.39639778e-03  2.87712198e-02
 -3.11272554e-02  5.30942790e-02 -3.95019092e-02  1.67380441e-02
 -4.15592715e-02 -5.39726764e-02  3.20002884e-02  4.63113734e-33
  4.42215055e-02 -3.91067229e-02  8.41801614e-02 -1.10697061e-01
 -8.06842521e-02  1.14724692e-02  8.65729991e-03  4.12829779e-02
  7.39990547e-02  6.79033399e-02 -4.49254662e-02 -7.97639266e-02
 -4.14728746e-02 -2.75426675e-02  2.38302033e-02  9.92290396e-03
 -4.89912964e-02 -2.61773523e-02 -5.78500666e-02 -1.54961962e-02
  5.53103574e-02 -3.21968459e-02 -7.29871988e-02  3.40596214e-02
  5.89399487e-02 -8.15752335e-03 -3.00075114e-02  3.77730951e-02
 -7.10828528e-02  6.16576932e-02 -6.83684126e-02  1.96314007e-02
 -6.58267960e-02  2.44877171e-02  2.60149557e-02 -1.22286109e-02
  2.81792376e-02 -1.84390286e-03 -3.36777605e-02  3.98258492e-02
 -5.36673553e-02 -4.84152418e-03  1.72416586e-02 -1.37939006e-02
  2.28007697e-02  3.16349119e-02  5.22144511e-02  2.50621382e-02
 -5.20328581e-02  6.30015656e-02 -5.86572960e-02  1.07010966e-02
 -7.06818551e-02  3.38833183e-02  2.96398476e-02 -5.91351613e-02
  1.03033483e-02 -2.24414188e-02  5.28759211e-02  7.72516355e-02
 -4.00546454e-02 -9.83220264e-02 -4.31525428e-03 -8.77133310e-02
 -1.10597198e-03  5.93771636e-02 -3.37477364e-02 -1.36793852e-02
  4.52474244e-02 -3.89273725e-02  6.25373945e-02  7.11230263e-02
  1.42129228e-01 -2.52991859e-02  4.04892452e-02 -8.88318662e-03
  8.72892886e-02  8.58579576e-02  3.02349450e-03  6.21597283e-03
  1.15359537e-02  3.40665355e-02 -2.15587020e-02  3.40400613e-03
  5.90300858e-02  4.53820303e-02  3.65760215e-02  7.83876982e-03
 -6.17670314e-03  3.60506773e-02 -5.95888756e-02 -1.93144102e-02
 -4.42195451e-03 -5.14019206e-02  2.18693609e-03 -4.19443127e-33
  4.08659503e-03 -1.84618309e-02  3.49207558e-02 -4.34476435e-02
 -2.44098343e-02 -4.66368608e-02 -7.38142664e-03 -2.94008572e-02
  3.20570357e-02 -7.15557719e-03  3.57617848e-02 -3.37984599e-02
  8.33811238e-02 -5.29289842e-02  2.58486383e-02  9.64023471e-02
  3.67977209e-02 -2.29259208e-02  1.33260619e-03  6.16139323e-02
  6.65023699e-02  7.67637864e-02 -7.67840296e-02  6.01192378e-02
  2.82562822e-02  5.48158810e-02 -2.37069447e-02  2.12465376e-02
 -1.90569088e-02  2.23028101e-02  3.75390006e-03  7.54003087e-03
 -1.23223245e-01  5.15756942e-02  1.33667123e-02 -5.06501198e-02
 -6.51634634e-02  3.54062654e-02 -8.78811255e-02 -3.70084145e-03
 -5.35403006e-02  3.89964096e-02 -3.81768122e-02  8.68570730e-02
  4.24923636e-02 -8.85339677e-02 -5.39740874e-03 -6.66416064e-03
  5.10310903e-02  7.94350430e-02  4.70280275e-02 -8.18103254e-02
  3.89197022e-02  8.03316012e-02  3.34919021e-02 -2.90360935e-02
  3.77503224e-03 -5.69235813e-03 -7.83707108e-03 -6.79590255e-02
  2.97103245e-02  1.00787178e-01 -9.88917574e-02 -1.84150040e-02
  5.56609705e-02 -3.67061161e-02 -4.50439192e-03  9.04958099e-02
 -5.92308398e-03  1.00364359e-02 -4.95071039e-02 -1.01524651e-01
  8.27507526e-02  2.31321659e-02 -4.62386906e-02  9.78310183e-02
 -5.29344156e-02  5.64283095e-02  2.86052339e-02  1.11561194e-01
 -4.83487025e-02  8.19749758e-02  7.79982582e-02  1.49346171e-02
 -4.62686941e-02  3.88984904e-02 -7.07911998e-02 -4.62155268e-02
  3.33815552e-02  5.11722602e-02 -4.48442362e-02 -5.09608500e-02
  6.07461780e-02  9.63373780e-02  7.36442506e-02 -3.43353932e-08
  2.41180733e-02 -2.24445444e-02 -6.98407218e-02  8.79634768e-02
  9.41690356e-02 -5.48963174e-02 -7.68386573e-02  9.17022005e-02
 -1.08867995e-02 -1.70522518e-02  1.03012321e-03  1.99433640e-02
 -2.06342656e-02 -2.91800294e-02  2.33267825e-02 -6.75348490e-02
 -9.18736756e-02 -7.41426647e-02 -1.88306160e-02 -1.17361553e-01
 -2.67529190e-02 -3.33567262e-02  3.30878384e-02 -6.88668936e-02
  4.35589440e-02  2.47833952e-02  2.36301403e-02  4.75871079e-02
  6.33999482e-02 -5.32935187e-02 -2.46191174e-02 -4.10775281e-02
  5.73593797e-03 -5.04214689e-02  8.36979002e-02 -3.18336748e-02
  5.72596639e-02  2.38964763e-02 -9.76200681e-03 -2.68795304e-02
 -4.51773629e-02 -2.96145268e-02  6.12677932e-02 -1.50653301e-02
 -4.93240729e-02 -1.05785932e-02 -2.36934181e-02  3.97569872e-02
  6.65903538e-02 -7.85379410e-02 -3.83787230e-02 -5.99116758e-02
 -2.42711790e-02  3.56723256e-02  1.75530706e-02  6.28131181e-02
  3.62400413e-02  2.90964246e-02 -4.75773588e-02 -6.50841668e-02
 -5.95970452e-02 -4.98338304e-02 -7.92545825e-02  1.54304868e-02]</t>
  </si>
  <si>
    <t>[ 1.90358274e-02  3.08399610e-02 -3.37714553e-02 -5.14991097e-02
 -2.06377842e-02 -2.08824035e-02  2.00368073e-02  4.35759835e-02
  1.39360437e-02  3.51490714e-02  5.00779599e-02 -2.70118024e-02
  9.06550325e-03 -9.02613178e-02 -2.78821401e-02  6.91093691e-03
  1.04268320e-01  6.18109480e-03 -6.45945519e-02 -9.06211287e-02
 -1.06959194e-01  8.10915753e-02  1.74379256e-02 -2.15425417e-02
 -1.48166111e-02  1.85105635e-03 -4.36858162e-02 -6.04110723e-03
  4.91252355e-02 -9.88584757e-02 -1.40403798e-02  4.02663089e-02
 -6.38874099e-02  8.12051967e-02 -2.97816861e-02 -2.53630932e-02
 -9.76003706e-02 -6.89668655e-02  9.72815007e-02  1.47832856e-02
  2.28307396e-02  4.00524735e-02  3.60470787e-02  1.82962269e-02
  2.94189975e-02  3.33316103e-02 -8.89894888e-02  5.42722456e-02
 -9.19023529e-03 -4.54336889e-02 -1.45090833e-01  3.56213637e-02
 -1.12021044e-02  4.84459214e-02  1.01086767e-02 -7.90676549e-02
 -4.01431955e-02 -3.83625031e-02 -6.95184618e-03  2.26704609e-02
 -1.54728983e-02 -4.64323238e-02  2.71312594e-02 -2.99954135e-02
  4.58319113e-03 -5.21584302e-02 -2.62188143e-04  2.14584526e-02
  6.23377711e-02  3.00452188e-02 -2.63131049e-04  4.26294468e-02
 -1.76072288e-02  3.07807811e-02 -4.90698777e-02  7.36463517e-02
  2.22828072e-02 -2.75717936e-02  2.03669854e-02 -4.93641645e-02
 -7.91498180e-03  7.17313513e-02 -1.71542000e-02  4.21604607e-03
  4.33226079e-02 -6.04396798e-02  4.79230396e-02  7.27951620e-03
 -1.10039720e-02 -1.43903075e-02  3.81854847e-02  9.27932635e-02
 -3.38732302e-02 -6.50640577e-02 -2.96448059e-02 -5.15763387e-02
  4.50548083e-02 -1.79103911e-02 -4.40316498e-02  3.77478935e-02
  1.51099451e-02  1.10285304e-01 -6.84001073e-02  1.42323617e-02
 -1.43037826e-01 -3.73839848e-02  3.74116041e-02  5.91309927e-02
  1.80199780e-02 -6.18537739e-02 -5.32562993e-02  2.97971573e-02
  1.56741310e-02 -1.00964606e-01  2.11219583e-02  5.68275526e-02
 -1.59911551e-02  7.28198281e-03  6.51862770e-02 -2.48611663e-02
 -8.19420815e-02 -2.16124281e-02 -4.27255705e-02  4.54846062e-02
 -4.29328047e-02  7.53744226e-03  2.80388091e-02  7.60734908e-33
 -3.66291255e-02 -1.63911544e-02  4.58760783e-02 -9.95108783e-02
 -1.73764545e-02  8.34851619e-03  8.28247052e-03 -3.86489816e-02
  6.14395477e-02  1.50808366e-02 -6.41930252e-02 -7.57819042e-02
 -6.97032064e-02  1.16675720e-02 -1.59826670e-02 -1.55719385e-01
  3.06711369e-03  2.01952457e-02 -1.06473312e-01 -5.10468427e-03
  4.93776239e-02  1.69503875e-02 -3.49261379e-03  4.08216007e-02
  5.11849709e-02 -2.07534004e-02 -3.57341841e-02 -3.88375223e-02
 -1.22508529e-04  2.62557454e-02 -3.32094207e-02  6.39515445e-02
 -9.46367905e-02 -7.23551027e-03  1.95009541e-03  8.74494016e-03
 -1.11241750e-02 -2.74756625e-02  2.05423683e-02  1.08674377e-01
 -3.27613167e-02  3.17057446e-02 -1.16317486e-02  3.66998650e-02
  4.46546338e-02  8.15793406e-03 -3.37721780e-03  3.16565037e-02
 -4.02591452e-02  3.81248631e-02 -5.05318493e-02  1.34695275e-02
  1.75715685e-02 -3.44591145e-03  5.43572241e-03 -1.04513250e-01
 -4.37764823e-02  1.29830046e-02  3.32478322e-02  9.65077206e-02
 -4.76842448e-02 -3.21777575e-02 -4.08148579e-02  7.93664623e-03
  7.60220131e-03 -1.58809815e-02 -1.36367902e-02 -6.59235492e-02
  6.76330552e-02  1.12029782e-04  3.81819345e-02  5.29718548e-02
  1.22084685e-01 -7.22478479e-02  6.07953295e-02  7.16781244e-04
  6.32983521e-02  7.97219276e-02 -8.11197609e-03 -9.20363143e-02
 -3.71831260e-03  3.98556441e-02  7.57611217e-03 -6.46570027e-02
  6.44179657e-02 -4.49572541e-02  3.66880149e-02  4.68631759e-02
  4.25735787e-02 -1.79602373e-02 -1.29967015e-02  5.33514880e-02
  8.36885050e-02 -6.65796027e-02  5.93825150e-03 -5.67255774e-33
  2.69778632e-02 -2.54683476e-02  4.88539450e-02 -3.53574827e-02
  2.88136452e-02 -1.44019192e-02 -3.25856432e-02 -9.16313156e-02
  2.14312337e-02 -3.00471466e-02  2.34693047e-02  4.34458926e-02
  1.09538108e-01 -5.71516752e-02  1.92319639e-02  5.93405329e-02
  6.18643574e-02 -2.28604246e-02 -3.09384782e-02  6.88034445e-02
  2.38339640e-02  6.50670975e-02 -2.92974785e-02  1.17044993e-01
  4.94560115e-02  6.92869872e-02  7.07782689e-04 -1.99904703e-02
  6.99340329e-02 -6.02277331e-02 -3.34749483e-02  4.57978472e-02
 -7.41536394e-02  1.97772589e-02 -3.66731687e-03 -1.15709146e-02
 -2.97064763e-02  5.87834604e-02 -8.72134492e-02  8.02545995e-02
  5.30874636e-03  6.16356395e-02 -4.01175842e-02  1.36637809e-02
  1.10105369e-02 -1.33438408e-02 -3.62436995e-02 -7.18394890e-02
 -8.54058471e-03  5.74285388e-02 -5.10314666e-03  9.23684463e-02
  2.86506973e-02  5.84492180e-03  8.85373950e-02 -2.35293582e-02
 -3.33414935e-02  2.54247226e-02 -4.69568707e-02 -4.52047326e-02
  4.33602976e-03  7.69146979e-02 -3.62460874e-02 -2.14120392e-02
  4.19113748e-02  5.63677307e-03 -3.65680419e-02 -4.18132357e-03
  5.31507144e-03  7.01487344e-03 -3.58814560e-02 -4.28879075e-02
  6.41524196e-02 -2.27251463e-02 -4.80021760e-02  4.85468954e-02
  4.21187235e-03 -1.16749117e-02  1.04412837e-02  5.95336705e-02
 -6.05155341e-02  8.63702595e-02  1.06604211e-01 -1.81938037e-02
 -6.97805360e-02  1.23275325e-01 -5.36737815e-02 -8.16735700e-02
  6.05157539e-02 -5.85124176e-03  2.28571333e-02 -5.07060252e-02
  1.33232459e-01 -4.85932641e-03  7.79157728e-02 -5.22933448e-08
  5.03832288e-02 -1.02609478e-01 -1.01629086e-02  4.49006930e-02
  1.31146312e-01 -2.70208232e-02 -6.04288056e-02  7.62384012e-02
 -3.31457034e-02 -4.86960746e-02  5.36284409e-02  3.77979502e-02
 -3.19959186e-02 -5.12965545e-02  4.91575785e-02  3.56950890e-03
 -2.97291595e-02 -7.99676701e-02  1.08236857e-02 -6.82348460e-02
 -1.33620963e-01  7.17954785e-02  3.87085904e-03 -3.19281705e-02
  2.83292793e-02  2.97200996e-02  2.52064653e-02 -4.05308194e-02
  7.18915537e-02  1.17559060e-02 -1.25839999e-02 -6.39153868e-02
 -3.37745845e-02 -1.17927477e-01  4.77544367e-02 -1.28844529e-02
  5.12564592e-02  2.26918273e-02 -5.49872480e-02 -6.80063218e-02
  1.26215564e-02 -1.22266021e-02  6.14254735e-02 -1.35002034e-02
 -2.10095011e-02 -2.69937180e-02  6.08487939e-03 -4.12307419e-02
  3.11687533e-02 -1.00176945e-01 -1.48853501e-02 -5.36703020e-02
  1.20811416e-02  4.45651449e-02  2.72979923e-02  7.28210583e-02
 -6.13953136e-02  3.17934304e-02 -4.15578410e-02 -8.94748494e-02
  1.68592751e-03  1.07136564e-02  2.84079630e-02  8.14317260e-03]</t>
  </si>
  <si>
    <t>[ 1.36287045e-02  4.03662510e-02 -4.06745747e-02 -4.72034700e-02
 -5.40545732e-02 -6.94197183e-03  3.02531756e-02  5.64452633e-02
 -1.41116849e-03  9.42061376e-03  6.32604584e-02 -6.36715591e-02
  1.74853373e-02 -1.38109475e-01 -4.84500406e-03  2.46262457e-02
  8.83794501e-02  1.26865385e-02 -6.38383478e-02 -8.94451514e-02
 -7.93863833e-02  8.74856934e-02 -2.51074731e-02  2.88240854e-02
 -6.62559317e-03 -4.37508672e-02 -2.80657802e-02 -6.42781332e-03
  3.14507373e-02 -7.01395348e-02  2.43472643e-02  2.77668936e-03
 -8.50132182e-02  1.14580788e-01 -3.40205953e-02 -2.43291613e-02
 -5.86469583e-02 -2.14405525e-02  8.92640948e-02 -4.96549392e-03
  5.62117957e-02  1.50727909e-02  8.80945940e-03  3.38085406e-02
  2.97257467e-03  5.14075048e-02 -9.09735560e-02  4.85165790e-02
  2.85569746e-02 -5.34013063e-02 -1.18527733e-01  6.10782765e-02
  4.62346300e-02 -1.35020558e-02  5.89199886e-02 -5.82360215e-02
 -1.67137347e-02  1.47629371e-02  1.10182967e-02  2.27236338e-02
 -3.63981947e-02 -5.32578118e-02  4.23209220e-02 -3.03843748e-02
  2.42911149e-02 -4.96410243e-02 -7.63316005e-02 -1.59812924e-02
  8.65501165e-02 -7.53260357e-03 -4.31315154e-02 -2.60502752e-03
 -3.96122858e-02  2.78245397e-02 -3.42552438e-02  2.25496255e-02
 -1.24652889e-02  2.57778596e-02 -9.59393010e-03 -1.73324458e-02
 -2.38979924e-02  3.44767496e-02 -2.97122728e-02  1.37944622e-02
  4.41944003e-02 -4.76858616e-02  6.00062348e-02 -2.60945186e-02
 -1.51680838e-02 -2.41885111e-02  4.99569140e-02  5.23249395e-02
 -5.26448637e-02  2.86541576e-03 -8.45704898e-02 -3.02633606e-02
  3.92954387e-02 -6.54525533e-02  3.16350646e-02  4.27817293e-02
  4.04470079e-02  8.88317078e-02 -8.96388814e-02  4.00588624e-02
 -2.14304611e-01 -7.93884769e-02  6.77241758e-02  6.55011684e-02
 -8.27364717e-03 -3.77120934e-02  2.08164211e-02 -3.96372005e-03
  1.19780831e-03 -6.85879961e-02  1.21294353e-02  1.60015468e-02
 -8.21659062e-03 -1.45756500e-02  6.10759333e-02 -7.26813748e-02
 -5.18368185e-02  2.50216294e-03  9.04073752e-03  4.31574881e-03
 -6.92191869e-02 -2.18871310e-02 -1.52405035e-02  7.27172266e-33
 -2.40189191e-02 -4.17687222e-02  4.68727723e-02 -1.22155786e-01
 -1.31766558e-01  4.61553596e-03  3.67341377e-02  2.03847550e-02
  4.82463986e-02  6.18821569e-03 -2.86439583e-02 -8.35332498e-02
 -5.99194095e-02  4.72428626e-04 -5.99514768e-02 -9.63900760e-02
  3.55965905e-02  2.70770416e-02 -4.76621352e-02 -3.33496789e-03
  6.29347712e-02 -5.62077165e-02 -1.51349809e-02  4.99944240e-02
  7.89928511e-02 -4.23933566e-02 -2.42086463e-02  8.29422940e-03
  9.00618732e-03  5.10388464e-02 -4.05175649e-02  5.68967164e-02
 -9.66465846e-02 -5.29131740e-02 -1.10775018e-02  2.36570220e-02
  4.86111008e-02  1.16695715e-02  2.56484114e-02  1.90729462e-02
 -3.49220894e-02  3.63594368e-02  4.72080857e-02  3.88279222e-02
  5.07522337e-02  3.08791101e-02  1.74011458e-02  5.44057693e-04
 -5.60244285e-02 -9.66564007e-03 -4.13675085e-02 -2.09895652e-02
 -2.11570505e-02 -4.66428883e-03  9.18670651e-03 -6.40691891e-02
 -3.74711156e-02  2.10682694e-02  2.24775989e-02  1.34323537e-01
 -6.08219802e-02 -9.36622638e-03 -1.14212237e-01  1.77313108e-02
 -4.58430685e-03 -2.59857217e-04  4.50017788e-02 -3.76098156e-02
  2.11527087e-02  2.21007690e-02  3.74165811e-02  1.68469623e-02
  2.14709148e-01 -7.25329295e-02  2.44384017e-02 -6.85215741e-03
  4.06927764e-02  1.03190891e-01  8.02098028e-03 -3.67468186e-02
 -4.73083602e-03  6.75990656e-02 -2.50881724e-02 -3.86417285e-02
  6.34616762e-02 -4.39743698e-02  4.16296571e-02  1.82364546e-02
  1.28641976e-02 -6.52933354e-03 -1.17815183e-02  2.57107802e-02
  4.63238843e-02 -4.85805050e-02 -2.89080050e-02 -6.37271267e-33
  8.43819678e-02 -3.40793729e-02  3.53000239e-02 -6.36764914e-02
  5.02162725e-02 -1.72656849e-02 -3.20156076e-04 -6.16197437e-02
 -1.05841132e-02 -4.97855106e-03  3.61588225e-02 -2.61945892e-02
  1.26561195e-01 -5.28994277e-02 -4.01744992e-03  5.18377796e-02
  2.44460739e-02 -1.46108512e-02 -8.02229904e-03  8.28263238e-02
  3.42132784e-02  6.28046393e-02 -4.70482446e-02  6.69260845e-02
  2.94397026e-02  3.37724909e-02 -9.57364868e-03  4.03049141e-02
 -1.56057207e-02 -1.71134956e-02 -7.23400414e-02  5.06938575e-03
 -6.35564327e-02  7.75670353e-03 -2.71445494e-02 -8.07203818e-03
 -6.04381002e-02 -1.28987245e-02 -2.90028136e-02  6.17214739e-02
 -2.33114678e-02  5.21690398e-02 -6.60473108e-02  8.54613539e-03
  7.51939267e-02 -1.62269212e-02 -3.86123210e-02 -2.75120349e-03
  5.81759065e-02  7.77521804e-02 -7.02757062e-03  3.26121449e-02
  7.80325681e-02  3.58922258e-02  7.36790672e-02 -6.25550076e-02
 -2.73150075e-02 -3.14459391e-03 -3.40841040e-02 -4.76300716e-02
 -1.59953372e-04  2.14781333e-02 -1.58473980e-02  4.28408645e-02
  3.52679193e-02  1.77192513e-03 -3.13412920e-02  3.30477916e-02
  2.08689123e-02  3.62485228e-03 -1.85913239e-02 -3.35102491e-02
  9.50634852e-02 -1.27166254e-03  1.59410830e-03  2.26700250e-02
 -5.26978672e-02 -1.75685938e-02 -5.34657529e-03  9.17090327e-02
 -8.41425434e-02  1.38100237e-01  8.42844993e-02 -3.04233544e-02
  1.51696466e-02  1.07987858e-01 -9.15650651e-02 -9.16505158e-02
  4.75866124e-02  1.67091619e-02 -1.98435616e-02 -6.80834129e-02
  9.03083682e-02  4.03811038e-03  3.24987769e-02 -3.81850356e-08
  3.80871408e-02 -5.89772910e-02 -1.07186204e-02  1.11290882e-03
  1.18562974e-01 -1.98903903e-02 -9.21058282e-02  1.03336737e-01
 -1.57461111e-02 -6.08295128e-02  1.24859847e-02  2.98831984e-02
 -3.56150195e-02 -2.12274268e-02  3.44510265e-02 -1.27904788e-02
 -5.71825681e-03 -1.00646012e-01  1.72296260e-02 -5.93401864e-02
 -3.89024951e-02  3.65948491e-02  9.91739705e-03 -5.75354211e-02
  6.16220124e-02  1.74526554e-02  7.28636421e-03 -3.35374586e-02
  5.68437129e-02  3.34363827e-03 -3.47115062e-02 -7.16584474e-02
 -1.84644237e-02 -9.57017392e-02  1.29847527e-01 -1.52416769e-02
  2.27784887e-02  4.35144529e-02 -6.35510609e-02 -1.13681620e-02
  2.98982635e-02 -4.25107963e-02  2.19982248e-02  8.90125812e-04
 -1.52747687e-02 -3.06731425e-02 -3.87330204e-02  2.05815881e-02
  2.27258131e-02 -9.82129425e-02  3.93519737e-03 -6.26072139e-02
  3.79980169e-02  6.45467788e-02 -4.91148268e-04  4.32404429e-02
 -5.93801364e-02  3.53865442e-03 -2.98063643e-02 -6.63857013e-02
  3.20267379e-02  2.02666371e-04  7.15074781e-03  3.86363901e-02]</t>
  </si>
  <si>
    <t>[ 6.40289709e-02  1.17669767e-02 -6.84903190e-02 -2.99868658e-02
 -2.89949030e-02  2.91845184e-02  7.78077915e-02  3.82419203e-05
 -5.94459847e-02  2.49974150e-02  8.66009220e-02 -3.13539095e-02
 -8.49166606e-03 -1.19583838e-01 -2.37504207e-02  5.78003749e-02
  1.25704497e-01  3.23982202e-02 -2.75863446e-02 -9.79693606e-02
 -8.02967474e-02  7.01118782e-02  2.35117320e-03  3.93932732e-03
  7.02598249e-04  3.21721309e-03 -4.46590669e-02  5.75067997e-02
  2.56420616e-02 -1.08816855e-01 -5.90538606e-02  4.74064313e-02
 -6.22704215e-02  1.14305221e-01 -3.63818668e-02 -2.75684074e-02
 -8.55600834e-02 -1.92929357e-02  8.57541338e-02  3.87055874e-02
  2.45597642e-02 -3.87154967e-02  1.73317529e-02  1.04159703e-02
  6.49249554e-02  4.48057652e-02 -7.96335191e-02  6.78891912e-02
  4.15187627e-02 -1.07614789e-02 -1.29798606e-01  6.89844042e-02
  8.95609893e-03 -1.11175627e-02  2.65860111e-02 -8.47753212e-02
 -4.86359093e-03  1.82372574e-02 -3.88683379e-02  4.28931974e-02
 -3.59445699e-02 -4.07860316e-02  6.39246404e-02 -5.08104078e-02
  1.09117636e-02 -4.20431755e-02 -1.90382525e-02 -4.10681702e-02
  1.70180630e-02  1.37514882e-02 -3.53614427e-02  4.43331972e-02
  2.73872283e-03 -2.37659905e-02 -1.36054819e-02  1.53641850e-02
  1.85396057e-02  2.22008023e-03  8.24215636e-02  2.92061307e-02
 -1.35278925e-02  2.01284811e-02 -7.88847134e-02  2.71628983e-02
  7.00103771e-03 -7.28759989e-02  4.63970974e-02 -2.34358422e-02
  5.06075881e-02  7.23231444e-03 -4.31107283e-02  5.84921315e-02
 -4.90544038e-03 -9.12506357e-02 -2.19277702e-02  3.09137851e-02
  2.13291077e-03 -6.86442554e-02  1.07491221e-02  1.53517742e-02
 -4.98034200e-03  8.36361721e-02 -3.41722183e-02  1.73944142e-02
 -1.82240799e-01 -6.36324361e-02  8.31330568e-02  6.60712197e-02
  2.84171440e-02 -6.93148449e-02 -3.46746854e-02 -1.96934287e-02
  6.09276444e-03 -1.15998939e-01  2.80062463e-02 -9.50443372e-03
 -8.74023885e-03  8.91656149e-03  2.27008704e-02 -9.94579028e-03
 -4.54407558e-02  1.82560682e-02 -4.08105971e-03  5.45765013e-02
 -3.50440890e-02  2.22352473e-03 -1.92211792e-02  3.71604254e-33
 -6.11039326e-02  6.03856007e-03  3.07575297e-02 -1.04797974e-01
 -6.39023632e-02  7.07495073e-03  2.47450490e-02  4.49451953e-02
  9.18280706e-02  2.04601306e-02 -3.23373415e-02 -6.74111918e-02
 -4.76749577e-02  4.25886400e-02  2.36404277e-02 -9.05265510e-02
  1.06000481e-02  7.95223867e-04 -9.12625715e-02 -1.54140098e-02
  4.15073596e-02 -3.49966735e-02 -1.16640818e-03  4.58163284e-02
  6.13732971e-02 -6.35707378e-02 -1.85091961e-02 -2.37868279e-02
 -4.83533032e-02  1.32976864e-02 -2.74125673e-02  7.34148100e-02
 -9.05421078e-02 -8.93024057e-02  1.22520076e-02 -2.34027673e-03
 -1.43211167e-02  3.47823948e-02  2.86263153e-02  1.01263978e-01
 -6.22181259e-02  5.04490435e-02  4.32767384e-02  3.70420665e-02
  3.63126844e-02 -1.36038754e-03  2.06881911e-02  2.42081396e-02
 -1.29770907e-02  4.31172997e-02 -1.93618555e-02 -2.91865878e-02
 -2.74111591e-02 -1.42161306e-02  8.22847988e-03 -8.86185095e-02
 -6.17025420e-02  4.23680581e-02 -1.12641575e-02  5.91773093e-02
 -5.00321612e-02 -3.23293284e-02 -2.68127453e-02 -2.91845892e-02
 -8.00069571e-02  3.68766449e-02  7.13654980e-02 -6.34807050e-02
  7.38392770e-02  2.57710386e-02  3.74676771e-02 -4.43764031e-03
  1.64251685e-01 -8.37794095e-02 -2.16878392e-02 -1.24611370e-02
  1.00158587e-01  6.77027553e-02  1.45539911e-02 -7.42843375e-02
 -9.82841663e-03  3.00531145e-02  3.49662639e-03 -3.53879817e-02
  9.06275734e-02 -5.85514978e-02  3.48856077e-02  2.81456771e-04
  4.97193858e-02 -5.71185052e-02 -8.69933702e-03  5.70565984e-02
  5.71344160e-02 -1.11828282e-01 -1.86338406e-02 -3.08039764e-33
  5.34515344e-02 -5.55956215e-02  3.18672284e-02 -4.35076058e-02
 -4.77484567e-03 -1.54580316e-02 -2.97430772e-02 -8.35948437e-02
 -2.52626534e-03  1.23179751e-02 -4.83236363e-04  2.26567835e-02
  1.61983505e-01 -8.04777369e-02 -3.25968377e-02  7.64134228e-02
 -1.70388119e-03  3.09784766e-02  3.41570452e-02  6.44484237e-02
  1.34945773e-02  8.52077678e-02  1.37000233e-02  7.48077556e-02
  7.86084980e-02  3.15662287e-02 -3.51933353e-02 -5.73086133e-03
  4.54697832e-02 -2.71347892e-02 -7.30491132e-02 -1.40246879e-02
 -3.98013592e-02 -1.99039113e-02  2.72653811e-02  1.71545695e-03
 -2.05562748e-02  5.68214664e-03 -4.27059270e-02  7.94667229e-02
  2.11280454e-02  3.58066820e-02 -9.57167894e-03  3.65676507e-02
  2.59051919e-02 -8.71281233e-03 -4.03682217e-02 -6.38329461e-02
  2.90952791e-02  3.58629599e-02  2.02018321e-02  5.03192097e-02
  1.37509378e-02  5.12611084e-02  4.95440029e-02  2.01850608e-02
 -6.60193637e-02  1.75842438e-02 -2.11633127e-02 -5.70496395e-02
  7.42669404e-03  3.98005284e-02 -2.18392978e-03  7.03238174e-02
  3.14125814e-03  1.69626977e-02 -1.87018490e-03  4.72139083e-02
 -2.96471342e-02  3.12282797e-03  1.53309479e-03 -2.12593935e-02
  7.04846382e-02  6.29502535e-02 -5.00828214e-02  8.08337480e-02
 -5.54929785e-02 -1.75715499e-02 -3.69929522e-02  8.11402649e-02
 -2.98688821e-02  7.27760121e-02  3.19761112e-02 -4.44187634e-02
 -1.08378135e-01  5.97329363e-02 -3.29450741e-02 -1.99735984e-02
  2.96658911e-02 -1.00468807e-02  3.64216343e-02 -6.54919669e-02
  7.01124668e-02 -5.81807178e-03  2.03719432e-03 -3.89375998e-08
  4.35699150e-02 -3.50229628e-02  7.74893910e-02 -7.31691532e-03
  1.27124339e-01  6.52364781e-03 -7.35950992e-02  7.77193010e-02
 -1.48236779e-02 -6.24356344e-02  3.13674174e-02  5.50041348e-02
 -3.71801667e-02 -1.90043971e-02  6.90927505e-02 -3.31101902e-02
 -2.84911003e-02 -2.53970344e-02  3.87672079e-03 -3.31394710e-02
 -5.59654683e-02  7.26539269e-02 -2.51627825e-02 -6.28291443e-02
  3.03011332e-02  2.96696387e-02 -1.63006335e-02 -9.72315297e-03
  7.41904676e-02 -2.33590640e-02 -1.52446365e-03 -3.75180729e-02
  9.60195612e-05 -1.59805030e-01  2.82503087e-02 -2.12309211e-02
  5.02640121e-02  1.70405419e-03 -1.17840871e-01 -4.80073802e-02
  1.70100629e-02 -1.51383150e-02  2.76362095e-02 -4.24645394e-02
 -3.39138769e-02 -7.24159330e-02  2.29865741e-02 -6.64065033e-02
  1.15304403e-02 -8.22413191e-02  1.53606730e-02 -4.60957475e-02
 -1.51458448e-02  1.27594108e-02  1.17877359e-03  2.14949399e-02
 -1.91345531e-02 -4.01306292e-03 -4.89122830e-02 -1.04720578e-01
 -1.31627396e-02  7.39898831e-02  3.66083235e-02  2.44213901e-02]</t>
  </si>
  <si>
    <t>[ 3.13833319e-02  4.22816947e-02 -1.10788979e-02 -1.37721775e-02
 -2.23471783e-03 -6.39608735e-03  4.62505966e-02  1.27252107e-02
 -7.72973448e-02  2.57237423e-02  9.29882005e-03 -2.73642829e-03
  1.01008981e-01 -1.32199630e-01 -3.21462564e-02 -3.78366113e-02
  8.25893134e-02  5.72754722e-03  7.45450146e-03 -3.90017517e-02
 -5.51201664e-02  5.71305007e-02  4.48126858e-03  2.37419121e-02
  4.48174961e-03  2.10627783e-02  1.61124300e-02  7.12854136e-03
  1.11222584e-02 -5.53362593e-02  3.46732419e-03  5.01822829e-02
 -7.24249259e-02  1.16991930e-01 -5.29948680e-04 -2.41680956e-03
 -5.17578609e-02 -4.96093109e-02  7.67262056e-02 -2.53875647e-02
  7.10874498e-02 -2.54058149e-02  5.42953424e-02 -6.29062159e-03
  1.15174584e-01  3.63718197e-02 -8.81580338e-02  2.99081262e-02
  4.36899625e-02 -4.35970910e-02 -1.35104880e-01  9.99091715e-02
  2.99654175e-02  6.83402549e-03  4.07891236e-02 -7.37551749e-02
  4.21578400e-02  4.08461541e-02 -8.20302069e-02  3.85877527e-02
  9.56061855e-03 -1.46962911e-01  8.33561346e-02 -5.84021024e-02
 -1.10534974e-03 -6.93844333e-02 -4.70048469e-03 -9.61506441e-02
  6.97109625e-02 -4.18589488e-02  9.03760549e-04  3.31272893e-02
 -4.08739001e-02  1.89858416e-04 -2.89451778e-02 -2.12855916e-02
  5.10793217e-02  6.00764677e-02  3.88789028e-02  3.85424197e-02
 -3.93630192e-02  4.44892654e-03 -5.74079193e-02  6.07576966e-03
  1.56631675e-02 -5.44637144e-02  4.29951251e-02 -1.35343540e-02
  5.85496090e-02 -3.37767298e-03 -1.40850199e-04  6.10013492e-02
 -2.39196066e-02 -4.98972163e-02 -5.59342057e-02  4.61937860e-02
 -3.14218849e-02 -9.49172303e-03  2.44592503e-03 -2.07194057e-03
  1.85579769e-02  9.69225839e-02 -3.58428322e-02  2.29437780e-02
 -1.48829699e-01 -8.68453681e-02  9.44325030e-02  5.97828105e-02
 -4.40672003e-02 -1.27693623e-01 -1.62182935e-02 -1.46332169e-02
  2.84165666e-02 -2.23163832e-02 -2.60859990e-04 -2.07500178e-02
  7.03994930e-03  3.22527112e-03  2.70295050e-02 -1.50663862e-02
 -2.95927585e-03  3.57935987e-02 -1.63566619e-02  3.34330536e-02
 -3.96462046e-02  2.65397150e-02 -1.24945948e-02  6.54752851e-33
  2.00056192e-02  7.28042051e-03  7.15997219e-02 -1.22758657e-01
 -7.37865046e-02 -2.51851813e-03  3.39500792e-02  1.10547759e-01
  7.12155923e-02  5.60652139e-03 -2.66980007e-02 -7.99581781e-02
 -7.66038895e-03  1.88555215e-02  1.69311394e-03 -6.89179376e-02
 -1.14654200e-02  9.01260413e-03 -7.10913390e-02  1.30925234e-02
  6.77808896e-02 -6.35764673e-02 -1.60998143e-02 -7.81015307e-03
  7.96987414e-02 -4.24409658e-02 -2.50224024e-02 -2.23488752e-02
 -2.89741140e-02  3.48250791e-02 -2.79827341e-02  9.95472167e-03
 -8.74932185e-02 -5.79630844e-02  3.20829935e-02  2.78350357e-02
  8.95600207e-03  4.06015255e-02  4.15053032e-02  8.10303316e-02
 -8.98605734e-02  6.27254099e-02  6.80274665e-02  3.15925330e-02
  1.84179395e-02  3.55674624e-02  4.62333485e-02  3.86522599e-02
 -7.53393918e-02  1.01312231e-02 -4.20125276e-02  1.24782044e-02
 -1.81930717e-02 -1.34827495e-02  5.87996431e-02 -1.25274330e-01
  6.85761571e-02  1.14137838e-02 -1.15216216e-02  4.40185666e-02
 -4.31907699e-02 -6.53812513e-02  1.54814254e-02 -1.22336848e-02
  4.46075760e-02  2.85317004e-02  4.77111563e-02 -4.03397949e-03
  2.22077686e-02  1.81507152e-02  6.42134175e-02  3.02438699e-02
  1.52409464e-01 -7.70709515e-02 -1.15364389e-02 -7.11829066e-02
  1.05926096e-01  9.73144770e-02  3.14013660e-02 -5.13986219e-03
  4.69513163e-02  3.86197940e-02 -5.70085570e-02  2.33099889e-02
  4.88051474e-02 -2.03945842e-02  6.61305292e-03  2.92065833e-02
  2.62887161e-02 -2.26936508e-02  1.34897819e-02 -1.24174124e-02
  3.13699991e-02 -8.85173604e-02 -6.92910552e-02 -4.41111822e-33
  5.60411159e-03 -5.07680364e-02  2.15216018e-02 -7.52730072e-02
 -5.63283712e-02 -3.69319394e-02 -8.53502657e-03 -2.66488176e-02
 -3.75241488e-02  1.67588126e-02  6.35002330e-02 -4.08172309e-02
  1.29409313e-01 -5.25421910e-02 -8.85798410e-02  5.28977029e-02
  2.43895948e-02  2.25865021e-02 -1.00860819e-02  4.88835275e-02
  4.03321013e-02  9.72815081e-02 -3.80822481e-03  4.91254628e-02
  2.83507351e-02  3.33556235e-02 -1.31723462e-02  2.98346635e-02
  5.91841619e-03  6.35615084e-04 -6.13127276e-02 -6.19702451e-02
 -7.11265728e-02 -3.58871138e-03  2.70067733e-02  2.30770884e-03
 -5.75587787e-02  2.95873731e-02 -2.17369106e-02  2.40781959e-02
  2.61357278e-02  1.04388269e-02 -2.30099820e-02  6.66385666e-02
  4.33359928e-02 -4.64904718e-02 -6.98075220e-02 -3.30659896e-05
  4.93775308e-03  7.70382732e-02 -7.00428477e-03  2.94423047e-02
  5.72713725e-02  9.52328891e-02  6.30514249e-02 -2.25411858e-02
 -5.35410978e-02  2.97641568e-02 -6.15155278e-03 -8.67523327e-02
 -1.64123275e-03  1.07300401e-01 -5.00391386e-02  8.31306949e-02
 -1.45782596e-02  3.08915246e-02 -4.56593260e-02  3.73402536e-02
 -4.98584323e-02  9.38584562e-03 -5.89578003e-02 -8.23033676e-02
  7.56285489e-02  5.21958880e-02 -5.52970879e-02  1.10054210e-01
 -9.73275080e-02  4.01160829e-02 -2.14768597e-03  8.97801742e-02
  5.21201640e-03  9.48896036e-02  2.97912527e-02 -7.01141581e-02
 -8.35848134e-03  3.31887119e-02 -3.26476768e-02 -7.23916478e-03
  8.26532370e-04 -5.95108978e-02  8.43936391e-03 -7.47140273e-02
 -4.87705460e-03 -1.39599582e-02  2.32051369e-02 -3.21238325e-08
  1.61614008e-02 -4.20767777e-02  5.57829440e-02 -1.48985051e-02
  8.43964070e-02 -5.82453655e-03 -3.11996862e-02  9.38623771e-02
 -1.08592389e-02 -5.96865825e-02  4.97844219e-02  6.17072312e-03
 -2.48933770e-02 -2.48227064e-02  7.43547603e-02 -2.89306697e-02
 -6.68652654e-02 -7.35289156e-02 -7.20647862e-03 -1.73791554e-02
 -2.49679051e-02  7.80799054e-03 -3.48883159e-02 -7.52590820e-02
  5.26035875e-02  8.89486540e-03  4.35414873e-02  5.57716340e-02
  6.64314777e-02 -1.17115103e-01 -2.18614303e-02 -8.53354111e-02
 -6.54834062e-02 -4.08085026e-02  3.56562957e-02 -2.71231141e-02
  8.27502552e-03  5.02310656e-02 -2.94109620e-02 -5.31717166e-02
 -4.23850082e-02 -2.13610195e-02  2.54000220e-02  5.52857481e-03
 -6.67948127e-02 -3.34911272e-02 -3.72809637e-03  1.02499081e-03
  1.81157626e-02 -6.65999576e-02 -5.73694520e-02 -6.87511414e-02
  1.28378952e-02  5.61413029e-03 -2.77292002e-02  6.76091686e-02
 -1.02752354e-02  7.98900146e-03 -5.01369797e-02  1.06346337e-02
 -1.02888551e-02  2.69396640e-02 -6.09203465e-02  2.83798557e-02]</t>
  </si>
  <si>
    <t>[-1.61838974e-03  2.98044048e-02 -3.26907001e-02 -1.16631361e-02
 -3.36306319e-02 -3.74387503e-02  4.71796580e-02  5.81871457e-02
 -4.80345562e-02 -9.77242552e-03  3.95484418e-02 -1.16559658e-02
  4.57159169e-02 -1.33844241e-01 -3.91244628e-02 -2.82969605e-02
  9.95684564e-02  4.60939929e-02 -4.62407544e-02 -3.73742767e-02
 -6.85753673e-02  5.96690625e-02  3.75805859e-04  3.24442759e-02
 -3.84965017e-02 -1.73312109e-02  5.31930383e-03 -1.15761384e-02
  2.81114932e-02 -6.27262369e-02  2.06026677e-02  4.72918600e-02
 -9.40796956e-02  1.04867488e-01  3.64114391e-03 -2.12110151e-02
 -3.59967500e-02 -3.46578322e-02  1.18328452e-01 -6.63181841e-02
  8.72742459e-02 -1.53922271e-02  4.20946032e-02  1.51585452e-02
  6.52459413e-02  9.48644243e-03 -1.02252260e-01  2.47271173e-02
  5.50806150e-02 -5.22462204e-02 -1.28685489e-01  7.79240653e-02
  2.58268267e-02 -2.46906504e-02  2.56552324e-02 -6.65479600e-02
  1.72435958e-02  2.15842500e-02 -3.64520103e-02  3.69348377e-02
 -1.57426912e-02 -9.03331488e-02  3.91567163e-02 -3.38762291e-02
 -4.67719568e-04 -4.25090790e-02 -4.44275606e-03 -4.12669256e-02
  9.53734219e-02 -1.82277579e-02 -2.30306648e-02  2.53938157e-02
 -5.61933741e-02  4.15518600e-03 -5.23280390e-02  1.98118985e-02
  4.65626270e-02  9.76895913e-03  2.73680016e-02 -1.31527930e-02
  5.96768630e-04  5.61471283e-02 -6.51214039e-03  2.16576960e-02
  4.78603952e-02 -6.69740215e-02  4.64869142e-02  6.79362705e-03
  1.85592417e-02 -3.23747545e-02  4.00870107e-02  9.79946032e-02
 -2.69782245e-02 -5.95402829e-02 -7.37909600e-02 -4.72106272e-03
 -1.88236609e-02 -2.42622439e-02  1.48286140e-02  2.47547682e-02
  4.72054929e-02  1.04225151e-01 -7.88709447e-02  8.68591480e-03
 -1.82430968e-01 -7.35617578e-02  6.22871853e-02  5.18818982e-02
 -2.45840605e-02 -4.88603525e-02 -4.98950295e-02  1.72621775e-02
 -2.17391662e-02 -4.11565378e-02  2.28878278e-02  3.57804517e-03
 -1.56371631e-02 -1.18212784e-02  6.23252988e-02 -1.54201603e-02
 -5.91660626e-02  5.25838993e-02 -5.20324036e-02  3.45057100e-02
 -5.08011617e-02 -1.74020231e-02  2.79981848e-02  8.87518733e-33
 -1.00884130e-02  7.56332371e-03  1.10095210e-01 -1.24644764e-01
 -9.12992284e-02  8.55593290e-03  2.81284451e-02  1.55710271e-02
  6.32293001e-02 -1.23753129e-02 -6.74451664e-02 -8.52509961e-02
 -5.91929071e-02 -6.82085706e-03 -1.27776312e-02 -8.90395790e-02
 -2.53128214e-03  6.10925406e-02 -5.99431694e-02  8.85148824e-04
  2.94114649e-02 -4.49270159e-02 -9.19474103e-03  4.26737731e-03
  9.42368954e-02 -3.09356712e-02 -3.66293937e-02  5.14834113e-02
  1.43397041e-02  2.46514156e-02 -1.27679622e-02  1.18278675e-02
 -8.59401673e-02 -1.95417460e-03  2.62744948e-02  5.16901948e-02
  1.72685347e-02  2.98839733e-02  2.77636591e-02  6.83631375e-02
 -6.71719611e-02  2.61934344e-02  2.36186981e-02  4.89734337e-02
  2.47070137e-02  3.68889607e-02 -6.00375608e-03 -1.66191589e-02
 -1.28904596e-01 -1.82609074e-02 -7.96882212e-02 -5.77735947e-03
 -3.26220207e-02 -4.51477198e-03  4.70517538e-02 -9.03266072e-02
  1.23195248e-02  2.32552029e-02  6.60368279e-02  1.01276882e-01
 -2.93653589e-02 -8.62088203e-02 -3.13180387e-02 -2.41731051e-02
  4.18442935e-02  4.52854447e-02 -1.73474047e-02 -8.00151285e-03
  5.65927289e-02  1.16595356e-02  5.66683896e-02  2.61464976e-02
  1.88423842e-01 -6.63178563e-02  4.94357273e-02 -2.86943577e-02
  6.84498325e-02  6.07196763e-02 -7.90858641e-03  9.72275157e-03
  1.69056635e-02  2.72544604e-02 -3.30845974e-02 -1.21546388e-02
  3.71426754e-02 -4.70280200e-02  1.39510669e-02  3.97230498e-02
  2.60223784e-02 -2.90377811e-03 -2.72004809e-02 -3.96802314e-02
  1.05589461e-02 -7.05752894e-02 -5.50262369e-02 -7.71766922e-33
  2.32327729e-02 -5.94415739e-02  6.04361743e-02 -6.32459670e-02
 -2.93057207e-02 -1.70419235e-02 -2.97309905e-02 -5.74843623e-02
 -2.65391972e-02  3.56673636e-02  4.76291142e-02 -4.16606478e-02
  1.08461432e-01 -7.40282014e-02 -7.30924979e-02  6.37818947e-02
  2.27726307e-02  1.07192146e-02  4.99215268e-04  9.04355720e-02
  1.36276772e-02  7.50154033e-02 -9.21333674e-03  9.68691334e-02
  3.37405168e-02  4.72516753e-02  9.88567714e-03  1.52564645e-02
  2.05676109e-02  1.54382996e-02 -7.00893849e-02 -2.73086200e-03
 -1.20298885e-01  3.20423767e-02  1.13650318e-03 -1.40949963e-02
 -5.19682057e-02  3.91243473e-02 -3.46363336e-02  3.30154262e-02
 -2.23963950e-02 -3.29347290e-02 -2.88789887e-02  2.03123633e-02
  4.11003642e-02 -5.88663481e-02 -6.73149228e-02 -8.67875945e-03
  4.70819250e-05  6.85223341e-02 -1.05277402e-03  4.28994633e-02
  5.04813418e-02  7.80840442e-02  9.06974673e-02 -4.25030328e-02
 -2.59820204e-02 -1.82390083e-02 -8.90798122e-03 -9.88646969e-02
 -3.24332155e-02  7.94089884e-02 -9.95815471e-02  4.15945873e-02
  2.75183059e-02  1.15690697e-02 -5.92888193e-03  3.68497148e-02
 -6.57195877e-03  1.20912911e-02 -9.21393409e-02 -4.98368330e-02
  1.25735149e-01  1.81763954e-02 -4.01838571e-02  6.24874718e-02
 -7.16068298e-02  3.48331891e-02  3.40910740e-02  1.07638232e-01
 -4.75748032e-02  8.20816457e-02  5.86887673e-02 -6.62967414e-02
 -3.64219137e-02  5.18351570e-02 -3.96315642e-02 -2.70009469e-02
  3.65543850e-02 -5.10058105e-02  2.45627034e-02 -6.19029701e-02
  5.23826629e-02 -2.71588826e-04  4.76253666e-02 -3.52114391e-08
  5.79888448e-02 -5.97434677e-02  4.32960950e-02  1.20460754e-02
  9.00223330e-02 -1.64187811e-02 -7.23044723e-02  1.10443629e-01
  8.78251251e-03 -1.70346741e-02  2.97378357e-02  9.08938382e-05
  4.42131283e-03 -6.20556250e-02  2.66115796e-02 -2.52433438e-02
 -3.84861790e-02 -7.74936303e-02  1.89648718e-02 -5.58345951e-02
 -4.84204404e-02  3.06042843e-02 -1.24393031e-02 -6.71819299e-02
  7.36310780e-02  1.47718731e-02  1.97289512e-02  2.01155841e-02
  4.82282005e-02 -4.42325845e-02 -2.13101637e-02 -7.75357634e-02
 -7.67738074e-02 -6.17397577e-02  1.05774321e-01 -1.96680650e-02
  4.78263535e-02  1.67535897e-02 -5.55990562e-02 -2.22808830e-02
 -2.48658136e-02 -1.97904073e-02  2.23577190e-02 -1.13039035e-02
 -3.53521779e-02 -1.03300530e-02  3.27232033e-02  6.18411563e-02
  4.61006351e-02 -5.12959771e-02 -4.89742532e-02 -6.62053004e-02
  5.49803721e-03 -6.16918597e-03 -3.08467131e-02  7.50740618e-02
 -3.06149181e-02 -2.62741162e-03 -6.82290792e-02 -2.93755508e-03
 -1.46964975e-02 -8.85755476e-03 -2.46882141e-02  2.52405815e-02]</t>
  </si>
  <si>
    <t>[ 3.42199095e-02  4.35468331e-02 -6.79283403e-03 -1.05403773e-02
 -2.09404551e-03 -1.02663320e-02  4.66369279e-02  6.86083920e-03
 -8.03589448e-02  2.74101738e-02  1.00086471e-02 -3.91316786e-03
  1.09677665e-01 -1.29987866e-01 -3.09796222e-02 -3.48595865e-02
  8.21289718e-02  5.57248062e-03  8.29623174e-03 -3.84823643e-02
 -4.66720238e-02  5.58421314e-02 -4.71005013e-04  2.43264418e-02
  8.80220963e-04  2.07954496e-02  1.48260342e-02  1.01699093e-02
  1.10782273e-02 -5.33962175e-02  5.35480166e-03  4.80926856e-02
 -7.56403282e-02  1.17084384e-01  4.86400863e-03 -2.08967854e-03
 -5.24685271e-02 -4.61990200e-02  7.39957020e-02 -3.27793919e-02
  7.37816319e-02 -2.53903829e-02  5.89412227e-02 -9.96075012e-03
  1.12816311e-01  3.48032266e-02 -9.18750316e-02  3.27570476e-02
  4.33069728e-02 -4.61798161e-02 -1.34877160e-01  1.01754628e-01
  3.25888768e-02  4.70355991e-03  3.96667197e-02 -7.11486042e-02
  4.24049906e-02  4.37340178e-02 -8.34466666e-02  3.70578319e-02
  1.18003841e-02 -1.52102977e-01  8.48861709e-02 -5.95897436e-02
 -3.71492165e-03 -7.39892647e-02 -2.47851876e-03 -9.20040533e-02
  7.28908554e-02 -4.19988930e-02  4.12700960e-04  3.23653035e-02
 -3.79838683e-02  5.81490225e-04 -2.76908018e-02 -1.75603572e-02
  5.24204448e-02  5.72388396e-02  3.78706083e-02  3.74305323e-02
 -4.27946001e-02 -1.97972287e-03 -5.54771014e-02  3.46162426e-03
  1.47850104e-02 -5.54702990e-02  4.59255204e-02 -1.34497611e-02
  5.87303936e-02 -4.99791466e-03 -9.97475814e-04  5.79965226e-02
 -1.94986742e-02 -4.69457768e-02 -5.39133027e-02  4.26311791e-02
 -3.41566205e-02 -6.33528084e-03  5.73834497e-03 -3.68938618e-03
  1.47935934e-02  9.74329934e-02 -3.65152285e-02  1.85691547e-02
 -1.53869972e-01 -9.11240727e-02  9.63063538e-02  5.39687872e-02
 -4.53517884e-02 -1.33138120e-01 -1.56720430e-02 -1.20223640e-02
  2.80482043e-02 -2.30374169e-02  4.50494839e-03 -1.98770054e-02
  7.61240814e-03  5.64437127e-03  2.68327221e-02 -2.01700870e-02
 -4.65219794e-03  3.38086374e-02 -1.56929772e-02  3.41530554e-02
 -4.60140742e-02  2.24843752e-02 -1.68623365e-02  6.64036538e-33
  1.46232387e-02  1.12960604e-03  6.41058907e-02 -1.11748546e-01
 -6.99391216e-02 -5.84943162e-04  3.66487689e-02  1.10657163e-01
  7.52499402e-02  1.86815814e-04 -2.14664117e-02 -7.53836930e-02
 -1.10223787e-02  1.77693944e-02 -8.69356081e-05 -7.30722770e-02
 -1.31935123e-02  9.48315207e-03 -6.63778484e-02  1.33783501e-02
  6.91998750e-02 -6.75022900e-02 -1.34995887e-02 -6.42558606e-03
  8.57401490e-02 -4.33729999e-02 -1.85830537e-02 -2.48702951e-02
 -3.21777239e-02  3.62871699e-02 -2.62808856e-02  9.16872453e-03
 -9.20998156e-02 -6.01520836e-02  2.64647156e-02  3.00484952e-02
  9.65236686e-03  4.41294760e-02  4.26440835e-02  8.16254839e-02
 -8.94567594e-02  6.56830519e-02  6.94505647e-02  3.02947704e-02
  1.62606649e-02  3.29393931e-02  5.05290627e-02  4.11621220e-02
 -7.67439157e-02  1.45173660e-02 -4.26899269e-02  1.01232557e-02
 -2.51378436e-02 -1.63690634e-02  5.72658442e-02 -1.24526098e-01
  6.69196546e-02  8.63303896e-03 -1.08696278e-02  4.13957238e-02
 -4.37016264e-02 -6.14957623e-02  1.54821258e-02 -1.02692638e-02
  4.98576127e-02  3.63116972e-02  4.78090867e-02 -4.12175991e-03
  2.33752914e-02  1.87477786e-02  6.25789613e-02  3.27941291e-02
  1.53144002e-01 -7.56938308e-02 -6.28622668e-03 -7.09076226e-02
  1.06964670e-01  9.88130569e-02  2.53875013e-02 -3.13646090e-03
  4.25454788e-02  4.00483347e-02 -5.43237291e-02  2.42670570e-02
  4.80130054e-02 -1.87813956e-02  5.04037552e-03  2.88844518e-02
  2.71642506e-02 -2.41263639e-02  1.44394794e-02 -1.36571750e-02
  3.07838209e-02 -8.13751370e-02 -6.94208220e-02 -4.51795303e-33
  3.06292740e-03 -5.22889048e-02  2.47459151e-02 -7.78824016e-02
 -5.32698147e-02 -3.71038727e-02 -1.37722297e-02 -2.73640975e-02
 -3.15939151e-02  1.84942298e-02  5.99319823e-02 -3.71432975e-02
  1.25935942e-01 -4.51908633e-02 -9.41537321e-02  5.03518581e-02
  2.14673057e-02  2.04943195e-02 -6.57551223e-03  4.75465693e-02
  3.74643244e-02  1.05491683e-01 -1.51552330e-03  5.07015027e-02
  2.90358383e-02  3.75792868e-02 -1.28975017e-02  2.95918006e-02
  9.43760574e-03  6.39271038e-03 -5.85381687e-02 -5.67348003e-02
 -6.52657747e-02 -1.25845999e-03  3.01012620e-02  3.17709148e-03
 -5.50881587e-02  2.26241667e-02 -1.86454616e-02  2.63908785e-02
  2.03739628e-02  1.20968716e-02 -2.12131031e-02  6.07595108e-02
  4.47159186e-02 -4.64514345e-02 -6.57699406e-02 -3.43705353e-04
  1.07536893e-02  7.60840923e-02 -7.10756704e-03  3.14302668e-02
  5.07210791e-02  9.18371752e-02  6.23027757e-02 -2.66982727e-02
 -5.70554174e-02  3.24563086e-02 -7.10216630e-03 -8.86791274e-02
 -6.21593930e-03  1.07622594e-01 -4.99082021e-02  8.46612528e-02
 -1.29673732e-02  3.18469033e-02 -4.60767075e-02  3.40863764e-02
 -4.83996049e-02  1.48836076e-02 -5.56896441e-02 -8.11392665e-02
  7.52174258e-02  4.77043279e-02 -5.26347682e-02  1.10907875e-01
 -9.88024473e-02  3.70970294e-02 -5.41621307e-03  8.79843310e-02
  2.63430527e-03  9.79588106e-02  2.84951311e-02 -7.06983730e-02
 -9.38415062e-03  2.94180270e-02 -3.72828506e-02 -3.29395151e-03
 -4.02363297e-03 -5.88245168e-02  7.04334723e-03 -7.73454830e-02
 -6.85473392e-03 -1.44312419e-02  2.29520965e-02 -3.21589653e-08
  1.37340436e-02 -3.38095650e-02  5.65128736e-02 -1.11626126e-02
  8.30306634e-02 -8.72746855e-03 -3.85211445e-02  9.50292870e-02
 -2.18694843e-03 -6.31970316e-02  4.44561318e-02  2.86238198e-03
 -1.72133762e-02 -1.98831502e-02  6.90340623e-02 -2.55182516e-02
 -7.61545002e-02 -7.54767507e-02 -5.47891762e-03 -1.50666153e-02
 -2.13432349e-02  3.58797866e-03 -3.47354077e-02 -7.63864368e-02
  5.08034304e-02  8.55814666e-04  4.11901474e-02  5.33555783e-02
  6.55542985e-02 -1.19528152e-01 -2.25707088e-02 -8.14436153e-02
 -6.49312511e-02 -3.68564837e-02  4.04462330e-02 -2.63407603e-02
  6.59246696e-03  5.33795953e-02 -3.49227116e-02 -5.55178300e-02
 -3.69271040e-02 -2.12876163e-02  2.53802110e-02  8.24574288e-03
 -6.24810122e-02 -3.92545089e-02 -3.94019356e-04 -7.00797362e-04
  1.44776013e-02 -6.84595779e-02 -5.89209050e-02 -5.83229735e-02
  1.47765502e-02  7.93839432e-03 -2.95996424e-02  7.27790967e-02
 -1.58210266e-02  1.18738702e-02 -4.44162190e-02  1.24266669e-02
 -1.75887477e-02  2.50945054e-02 -6.67298809e-02  2.70849187e-02]</t>
  </si>
  <si>
    <t>[-1.44392325e-04  3.00389733e-02 -3.06206737e-02 -1.12602329e-02
 -3.44893560e-02 -3.71666923e-02  4.68752645e-02  5.61187193e-02
 -4.98356596e-02 -8.47916119e-03  3.91103290e-02 -1.21378824e-02
  5.01261055e-02 -1.33267745e-01 -3.78155410e-02 -2.80753374e-02
  1.00347362e-01  4.74944152e-02 -4.43996452e-02 -3.78487147e-02
 -6.28408119e-02  5.86216636e-02 -4.28127649e-04  3.33789065e-02
 -3.96018922e-02 -1.85919497e-02  5.11659402e-03 -1.09268576e-02
  2.80958749e-02 -6.05596416e-02  2.36683562e-02  4.53372821e-02
 -9.59797874e-02  1.04745276e-01  7.89620541e-03 -2.21075155e-02
 -3.59482877e-02 -3.21809649e-02  1.16516851e-01 -6.92579672e-02
  8.93735662e-02 -1.45067349e-02  4.44301330e-02  1.14455000e-02
  6.64083734e-02  9.45180282e-03 -1.05293877e-01  2.66341269e-02
  5.55466115e-02 -5.32583557e-02 -1.27250165e-01  7.85253644e-02
  2.74403337e-02 -2.79914886e-02  2.44306158e-02 -6.47463650e-02
  1.78196318e-02  2.35829316e-02 -3.60968448e-02  3.66527177e-02
 -1.22565962e-02 -9.43479612e-02  4.14889120e-02 -3.39882188e-02
 -2.47516879e-03 -4.61216867e-02 -1.62565149e-03 -3.94396707e-02
  9.78488699e-02 -1.82377230e-02 -2.45431010e-02  2.45385952e-02
 -5.40752225e-02  4.59271390e-03 -5.19179851e-02  1.97339635e-02
  4.58327904e-02  9.82193090e-03  2.69186106e-02 -1.25897750e-02
  9.01565654e-04  5.26928641e-02 -5.47894696e-03  2.00465824e-02
  4.59045209e-02 -6.74610287e-02  4.85979170e-02  6.55110972e-03
  2.02494785e-02 -3.41063999e-02  4.00729626e-02  9.90993232e-02
 -2.61483938e-02 -5.82952723e-02 -7.23778754e-02 -5.59880119e-03
 -2.02615466e-02 -2.30684448e-02  1.64220519e-02  2.46737339e-02
  4.43980992e-02  1.03805080e-01 -7.74058327e-02  6.42553391e-03
 -1.83972523e-01 -7.61750787e-02  6.39953390e-02  4.79760766e-02
 -2.32121721e-02 -5.09476103e-02 -4.88134287e-02  1.81488898e-02
 -2.13314276e-02 -4.02757302e-02  2.58729942e-02  2.18791002e-03
 -1.48916123e-02 -1.17057990e-02  6.18486442e-02 -1.76341198e-02
 -5.99488355e-02  5.10775484e-02 -5.41274510e-02  3.50335464e-02
 -5.28925210e-02 -2.03683171e-02  2.87059434e-02  8.89722491e-33
 -9.84956324e-03  4.55695763e-03  1.09418206e-01 -1.20939419e-01
 -8.90452489e-02  8.02078657e-03  3.03452965e-02  1.68535635e-02
  6.55090362e-02 -1.51666300e-02 -6.64549619e-02 -8.45427737e-02
 -6.07412383e-02 -6.85273064e-03 -1.42559540e-02 -8.95371363e-02
 -3.96391191e-03  6.06996901e-02 -5.62104918e-02 -1.80621713e-03
  2.82325391e-02 -4.73698415e-02 -7.32525997e-03  3.03011364e-03
  9.51280370e-02 -3.09024584e-02 -3.47007923e-02  5.00732176e-02
  1.24959620e-02  2.46636700e-02 -1.20180771e-02  1.14732254e-02
 -9.04049948e-02 -2.15527252e-03  2.36234702e-02  5.07059246e-02
  1.68599095e-02  3.30361389e-02  2.77811699e-02  6.95497021e-02
 -6.83479011e-02  2.71857604e-02  2.41565444e-02  4.80472259e-02
  2.27536261e-02  3.45481448e-02 -4.42692870e-03 -1.64865367e-02
 -1.30815223e-01 -1.54301561e-02 -7.99307898e-02 -6.72494853e-03
 -3.72415222e-02 -6.76849810e-03  4.62580174e-02 -9.02443677e-02
  1.08038206e-02  2.27020141e-02  6.53176755e-02  9.94720906e-02
 -3.00018806e-02 -8.28419477e-02 -2.98255030e-02 -2.40870938e-02
  4.52260114e-02  4.86058779e-02 -1.60643905e-02 -8.12506676e-03
  5.70118353e-02  8.98937881e-03  5.77427745e-02  2.76189633e-02
  1.87470362e-01 -6.75241575e-02  5.04627451e-02 -2.86667664e-02
  6.88714087e-02  6.00438379e-02 -1.24225868e-02  1.14716711e-02
  1.52219534e-02  2.60102469e-02 -3.23590152e-02 -1.25379590e-02
  3.75379175e-02 -4.53621894e-02  1.28837219e-02  3.81200686e-02
  2.74789054e-02 -3.21485545e-03 -2.70381216e-02 -4.22315486e-02
  1.13996854e-02 -6.62006214e-02 -5.44303730e-02 -7.71744955e-33
  2.37539932e-02 -6.13006167e-02  6.36526421e-02 -6.29090816e-02
 -2.82091703e-02 -1.65870897e-02 -3.28675099e-02 -5.67985103e-02
 -2.49134041e-02  3.70340683e-02  4.52326201e-02 -3.95258963e-02
  1.08323582e-01 -7.07248673e-02 -7.58089349e-02  6.17430434e-02
  2.30083354e-02  9.17873811e-03  1.15148863e-03  8.96740928e-02
  1.41744940e-02  7.72960931e-02 -7.63882697e-03  9.73879695e-02
  3.44207846e-02  4.94550392e-02  1.13999927e-02  1.36556467e-02
  2.26794891e-02  1.71843339e-02 -6.78135008e-02 -4.68180340e-04
 -1.16885692e-01  3.30543593e-02  3.28821386e-03 -1.26837427e-02
 -5.15495874e-02  3.75592038e-02 -3.18230167e-02  3.48173678e-02
 -2.40000132e-02 -3.38991582e-02 -2.82198153e-02  1.68607272e-02
  4.33154255e-02 -6.09177537e-02 -6.50893152e-02 -6.48380350e-03
  2.43618386e-03  6.82367012e-02 -1.73697411e-03  4.44096513e-02
  4.72952537e-02  7.66324177e-02  9.05031189e-02 -4.50705774e-02
 -2.81330440e-02 -1.69709846e-02 -9.40392166e-03 -1.00962140e-01
 -3.45058665e-02  7.88476914e-02 -9.99168083e-02  4.28261943e-02
  2.70515885e-02  1.27389999e-02 -7.40621332e-03  3.49602550e-02
 -5.91847533e-03  1.39158936e-02 -9.03528258e-02 -4.96817082e-02
  1.26259580e-01  1.82098132e-02 -3.89122628e-02  6.22079223e-02
 -7.16403872e-02  3.24711651e-02  3.17329168e-02  1.08212866e-01
 -4.77769338e-02  8.49134997e-02  5.77558987e-02 -6.75508305e-02
 -3.69589850e-02  4.98696230e-02 -4.10915837e-02 -2.69679539e-02
  3.30593660e-02 -5.17857634e-02  2.44483016e-02 -6.37244955e-02
  5.17492145e-02  8.70770658e-04  4.75143939e-02 -3.51526808e-08
  5.74093610e-02 -5.39631955e-02  4.48686332e-02  1.47565026e-02
  8.92214403e-02 -1.71886627e-02 -7.39447102e-02  1.10203549e-01
  1.34716351e-02 -1.73266251e-02  2.71630008e-02 -1.31686465e-04
  8.98382813e-03 -5.84600642e-02  2.42995508e-02 -2.50299927e-02
 -4.36819643e-02 -7.91510567e-02  2.02736985e-02 -5.46182394e-02
 -4.58939523e-02  2.69379355e-02 -1.31311771e-02 -6.91097900e-02
  7.45964348e-02  9.49731283e-03  1.80406012e-02  1.74920894e-02
  4.68299054e-02 -4.49832156e-02 -2.24445369e-02 -7.59672225e-02
 -7.61504397e-02 -5.89648597e-02  1.07635066e-01 -1.89459473e-02
  4.70166914e-02  1.78696066e-02 -5.76265827e-02 -2.42170561e-02
 -2.35159285e-02 -1.82948913e-02  2.34553069e-02 -1.19984690e-02
 -3.39275412e-02 -1.30801992e-02  3.63792703e-02  6.04220368e-02
  4.38840911e-02 -5.16748652e-02 -5.13743497e-02 -6.28950447e-02
  6.66316506e-03 -6.50020037e-03 -3.09904851e-02  7.75048509e-02
 -3.28585058e-02 -1.88515510e-03 -6.46274239e-02 -4.48594947e-04
 -1.89566277e-02 -7.74220144e-03 -2.76015904e-02  2.55206022e-02]</t>
  </si>
  <si>
    <t>[ 2.51431428e-02  3.84059139e-02 -1.29147116e-02  7.01123923e-02
 -4.49400255e-03 -1.74236612e-03  1.38119280e-01  1.89530849e-02
 -4.64401841e-02  2.48970790e-03  5.30469082e-02 -6.02236390e-02
  5.40430360e-02 -8.69748518e-02 -6.17736466e-02  7.70125864e-03
 -2.03242265e-02 -5.39800227e-02  4.25365474e-03  2.96580605e-02
 -6.43972158e-02  8.33223015e-02 -5.16950525e-02  1.01748193e-02
  7.21558779e-02 -2.97367368e-02  5.63757271e-02 -7.73384934e-03
  1.14930943e-02 -3.65823507e-03 -3.82293649e-02  3.10559962e-02
 -1.30004272e-01  6.22512661e-02  9.03113559e-02 -5.60225025e-02
  4.71278429e-02 -1.94636267e-02  2.38009468e-02 -2.93235630e-02
  4.34250608e-02 -4.82160337e-02  3.48301195e-02  4.04967852e-02
  4.64532077e-02  2.86813844e-02 -1.43579349e-01  6.75171688e-02
  2.12423671e-02 -5.21378852e-02 -5.30339591e-03  4.69118506e-02
  2.02623801e-03  1.24719716e-03  6.61451817e-02 -3.20044197e-02
 -1.05614467e-02  1.01055346e-01 -2.92345742e-03  1.88174881e-02
 -1.32341934e-02 -6.60010800e-02  6.06587566e-02 -6.14136755e-02
  9.79793817e-03 -1.55007774e-02 -8.10435712e-02 -1.01922236e-01
  7.15795383e-02 -7.73983672e-02 -1.30234346e-01  1.38444183e-02
 -5.37157878e-02  4.15788703e-02 -1.90261248e-02  7.88217708e-02
  6.11488856e-02 -6.37127133e-03  4.05381061e-02  5.31675816e-02
 -6.28496855e-02 -1.74579769e-02 -7.96982870e-02 -9.68915131e-03
  5.52519858e-02 -3.20523754e-02  2.06196196e-02  4.06190157e-02
  1.12476677e-01 -3.07309385e-02 -5.28391823e-02  1.73520818e-02
 -7.65672773e-02 -3.28175314e-02 -7.21175806e-04  1.66665372e-02
 -2.08917987e-02  1.90184161e-04  3.98596562e-03  5.14795892e-02
 -7.20689148e-02  3.15102264e-02 -2.80718934e-02  7.51233622e-02
 -9.54885781e-02 -2.89914571e-02  2.86572669e-02 -6.57377625e-03
 -3.47127467e-02 -1.43207625e-01 -4.59941067e-02 -1.78902410e-03
  4.99257930e-02 -4.24347110e-02  6.90506175e-02 -5.89042306e-02
  2.56614704e-02  4.84845527e-02 -5.73390089e-02 -4.97587174e-02
 -6.47656061e-03 -3.60708754e-03 -4.24976423e-02 -1.13837468e-03
 -8.09054300e-02  1.56941675e-02  4.79171500e-02  5.46996717e-33
  8.39082748e-02 -3.05755939e-02  1.15918875e-01 -5.13848960e-02
 -6.97233751e-02  4.61259037e-02 -2.66134683e-02  8.07874873e-02
  8.54305997e-02  9.37756002e-02 -4.12518159e-02 -7.66754672e-02
 -8.71007703e-03 -3.09443176e-02 -1.08649684e-02  2.33119447e-02
 -3.75466160e-02  1.31501565e-02 -1.85789131e-02  1.94543470e-02
  2.93833669e-02 -2.00757701e-02 -5.55253290e-02 -5.06164553e-03
  8.34379494e-02 -2.21097209e-02 -4.64741327e-02 -5.66781685e-02
  2.42414121e-02  2.27522161e-02 -7.01411515e-02 -3.01468512e-03
 -1.00529999e-01 -2.64468286e-02 -1.50453709e-02  7.17355907e-02
 -5.38533255e-02  1.38086593e-02  3.33237574e-02  3.32741700e-02
 -5.36451349e-03 -3.26515958e-02  1.84089784e-02  1.79068241e-02
  5.15784547e-02 -2.21649706e-02  1.16915647e-02 -3.70683633e-02
 -4.85426113e-02 -5.77810295e-02 -2.87531279e-02  4.66051064e-02
 -8.74230266e-02 -3.37291998e-03  1.42447343e-02 -3.50263938e-02
  5.78296073e-02  7.67105371e-02  3.82106155e-02  1.83939077e-02
 -4.25254330e-02 -1.08221294e-02 -4.39745449e-02 -4.40538637e-02
  3.69314775e-02  1.79380681e-02  1.58993099e-02 -8.61082077e-02
 -4.34399657e-02 -1.72131546e-02  4.74160574e-02 -2.70140078e-03
  1.16136119e-01 -6.27139807e-02 -1.18216323e-02 -3.22719850e-02
  5.85312359e-02 -9.11116507e-03 -3.78706343e-02  6.73533157e-02
  1.92441363e-02 -1.63871944e-02 -1.02356084e-01 -2.95592602e-02
  6.54851049e-02  5.29376902e-02  1.46815078e-02 -4.89638932e-02
  1.90401748e-02 -3.07764709e-02  5.02342321e-02  3.36758718e-02
 -4.67965715e-02 -5.15201055e-02 -2.37968494e-03 -4.95360813e-33
  2.83502713e-02  7.69026636e-04  2.99940556e-02 -8.68778899e-02
 -7.76226074e-02 -2.41547879e-02 -1.42683899e-02 -1.12707525e-01
  2.73525678e-02  4.05605473e-02  1.37712404e-01 -2.47469917e-02
 -2.31568632e-03 -2.68595181e-02  8.67703650e-03  6.03787936e-02
 -5.30565456e-02  9.31017846e-03 -2.16634404e-02  1.21035643e-01
  6.70411885e-02  5.68519346e-02 -6.57383427e-02  7.26298466e-02
  2.56459415e-02  3.99967693e-02  2.51120310e-02  5.99454008e-02
  1.05959456e-02  1.12763606e-02  4.24245326e-03  1.41513944e-02
  5.86894946e-03  6.05326658e-03 -2.61746976e-03 -1.02952585e-01
  1.83093929e-04  3.07023562e-02  4.45226245e-02  6.43899257e-04
 -3.24200355e-02  2.30591446e-02 -2.98192091e-02  9.43095461e-02
 -5.53709492e-02 -4.17241007e-02  3.11359279e-02 -3.93011258e-04
  1.88568793e-02  2.34404039e-02  5.90497553e-02  3.10694370e-02
  4.02616225e-02  9.22683552e-02  8.15740526e-02  9.87779256e-03
  6.41067745e-03 -1.50050353e-02  1.12651158e-02 -3.60448062e-02
  3.84311005e-03  1.12496093e-01  2.19777902e-03  7.04113394e-02
 -7.85386004e-03 -1.59726422e-02 -1.00117652e-02  1.14873402e-01
 -2.43160054e-02 -9.63875130e-02 -3.01623512e-02 -3.14417854e-02
  1.18323460e-01 -2.28528045e-02  2.18507554e-02  9.73731503e-02
 -8.40840340e-02  4.06339951e-02 -4.32622677e-04  6.65034801e-02
  1.81171708e-02  7.45947957e-02 -7.70514645e-03 -8.05366710e-02
 -3.14117521e-02 -4.19380926e-02 -1.30332867e-02  3.41833681e-02
  5.18641318e-04 -7.53907114e-02 -2.72105280e-02 -2.68022455e-02
  6.57477463e-03  1.37174234e-03  1.02932407e-02 -2.45183962e-08
 -1.76709052e-02 -6.11631013e-02  2.77467556e-02 -4.18863036e-02
  9.77546424e-02 -1.62965190e-02 -2.41001714e-02  4.94233891e-02
 -6.59456104e-02 -2.30575409e-02 -4.54081269e-03  3.68933454e-02
  1.85951285e-04 -8.08158740e-02  7.56393149e-02 -3.64842713e-02
 -4.51187119e-02 -1.20279625e-01  1.16765760e-02  3.51925939e-02
  1.43368589e-02 -5.49845137e-02 -5.29906899e-03 -4.99652885e-02
  3.06794699e-02  4.81422506e-02 -2.52243150e-02  4.30347733e-02
  4.95860428e-02 -5.50134014e-03  6.83960831e-03  1.57491881e-02
 -2.91831754e-02 -8.22334178e-03  3.33404727e-03  4.76326458e-02
  8.99109021e-02  6.60307705e-02 -3.49811129e-02 -9.25204344e-03
 -4.05838937e-02 -1.19461054e-02 -2.60326569e-03 -3.51396278e-02
 -1.02107085e-01  1.16714742e-02  4.46205176e-02  1.67601113e-03
  3.70105952e-02 -9.04735774e-02 -9.51947868e-02  4.23290208e-03
  3.24353203e-02 -6.33646082e-03 -9.85867456e-02  3.91187221e-02
  1.05828196e-02  4.80178334e-02 -6.19039685e-02 -2.81544722e-04
 -5.75700253e-02 -2.54119793e-03  9.47597623e-03  3.02951913e-02]</t>
  </si>
  <si>
    <t>[ 3.50902379e-02  4.55708504e-02  2.31592334e-03 -2.29184646e-02
 -2.35305764e-02 -3.94455716e-02  1.02629483e-01  2.84157018e-03
 -6.32447302e-02  9.22251344e-02 -3.50842904e-03 -1.27634490e-02
  4.62874770e-02 -1.25415176e-01 -4.28736620e-02 -1.40145486e-02
  4.60752174e-02  1.02914954e-02 -3.77629250e-02 -1.99172571e-02
 -2.60994826e-02  3.31349894e-02 -3.48001369e-03  1.73994303e-02
  1.96512006e-02  1.15484782e-02  2.65138671e-02  4.61209081e-02
  2.89754756e-02 -8.09849575e-02 -7.95681998e-02  9.26468894e-03
 -7.52058476e-02  8.65493119e-02 -2.75593661e-02 -2.74454076e-02
 -3.27554047e-02 -7.48643577e-02  7.31815249e-02  1.20344041e-02
  5.92265464e-02 -3.01436875e-02  4.18943428e-02  2.35617794e-02
  7.35705793e-02 -3.49172507e-03 -1.02793574e-01  7.28004351e-02
  2.07114127e-03 -3.95938456e-02 -1.14709988e-01  1.04003862e-01
  8.09162296e-03  7.13757891e-03  5.05942516e-02 -9.93359461e-02
 -2.58116964e-02  5.96394241e-02 -5.39039783e-02  3.18436250e-02
 -2.66952217e-02 -1.18943043e-01  1.04340091e-01 -5.62061258e-02
  1.52454700e-03 -7.95557573e-02 -3.98795269e-02 -3.90577689e-02
  7.40013719e-02 -3.15142721e-02 -3.48727629e-02  1.93200745e-02
 -2.21690442e-02  2.11629714e-03 -3.49138444e-03 -3.83537561e-02
  4.35990654e-02  2.13732328e-02  6.52700067e-02  6.63368627e-02
 -6.86048940e-02 -3.55265127e-03 -4.38553616e-02  1.06814946e-03
  1.79597382e-02 -6.50020614e-02  6.10000528e-02 -1.70681160e-02
  8.68831128e-02 -2.04255190e-02 -1.78776216e-02  3.72029468e-02
 -4.85079922e-02 -5.64330481e-02 -4.52974699e-02  3.67860124e-02
 -1.79712679e-02 -3.40855792e-02  2.83187977e-03  2.12520603e-02
  2.73803715e-02  7.42297694e-02 -3.41759510e-02  1.00374399e-02
 -1.94176525e-01 -6.90156296e-02  7.15027004e-02  9.08339545e-02
 -3.41341384e-02 -1.26336500e-01 -3.90507616e-02 -4.03251871e-02
  1.30313877e-02 -5.36697321e-02  6.30856007e-02 -5.21611683e-02
 -8.93841591e-03  3.81181389e-02  3.78185287e-02 -7.61060091e-03
 -1.60567928e-02  2.65785810e-02 -1.13104125e-02  3.15210782e-02
 -7.04638734e-02  2.14040186e-02  1.79594941e-02  5.59907722e-33
 -1.00701058e-03 -3.88024957e-03  5.51129803e-02 -1.27356201e-01
 -5.43194897e-02  1.60396553e-03  1.70699768e-02  8.16467926e-02
  7.05345944e-02  3.00667435e-02  4.47382890e-02 -3.75746153e-02
 -1.85473263e-02 -1.68997757e-02 -1.84708498e-02 -6.53052256e-02
  2.72236094e-02  3.02059557e-02 -4.76485379e-02 -1.48887439e-02
  4.41816375e-02 -4.36162539e-02  1.13135725e-02  1.14484504e-03
  8.29547867e-02 -5.79410605e-02 -3.03619709e-02 -4.88061318e-03
 -2.76487321e-02  2.85178758e-02 -1.74634103e-02  1.34211136e-02
 -6.28734827e-02 -9.80751663e-02  1.80251785e-02  4.01354171e-02
  2.34780479e-02  5.56048527e-02  5.49320914e-02  1.06636450e-01
 -5.28033227e-02  1.48042440e-02  7.02347457e-02  2.40932703e-02
  4.69014160e-02  4.61216643e-02  7.73303956e-02  6.15273230e-03
 -7.47438371e-02  2.75966013e-04 -3.50287161e-03  2.86729977e-04
 -1.23460265e-02 -8.41601141e-05  6.38418272e-02 -1.10257074e-01
  5.89778498e-02 -4.03004553e-04 -6.91197626e-03  6.12567067e-02
 -4.79514040e-02 -7.48643950e-02  2.78261378e-02  9.60138813e-03
  1.29256714e-02  1.69564337e-02  6.80950209e-02  4.90900176e-03
 -4.38643135e-02  8.81614313e-02  2.99995691e-02  2.09380947e-02
  1.23024471e-01 -7.14243799e-02 -1.93872955e-02 -7.69432336e-02
  1.56058967e-01  1.26964122e-01 -1.44319283e-02  1.19519932e-02
  1.23465983e-02  2.06206981e-02 -2.45675482e-02 -5.59502933e-03
  3.67646851e-02 -3.40705216e-02  2.59805359e-02  1.54821649e-02
  5.24154790e-02 -5.05414754e-02 -2.91628763e-02  5.08608343e-03
  4.35266532e-02 -9.26439539e-02 -7.67695680e-02 -4.10663286e-33
 -1.86465774e-02 -4.48151529e-02  3.33544984e-02 -3.58340926e-02
 -4.11447808e-02 -2.90180501e-02  9.85778216e-03 -3.60587798e-02
  1.66736450e-02  3.91255356e-02  7.47211054e-02  1.45023898e-03
  1.00723967e-01 -4.32584174e-02 -8.07482079e-02  4.66698706e-02
  1.45668825e-02  4.78328578e-02 -9.65871476e-03  3.32345702e-02
  2.42669117e-02  7.72433653e-02 -2.02797074e-02  9.91650224e-02
  4.74350415e-02  3.73862088e-02 -2.50099842e-02 -6.98020030e-03
 -8.24417546e-03 -1.48864733e-02 -5.12597375e-02 -5.01681156e-02
 -3.56527120e-02 -1.81081635e-03 -1.25234500e-02 -3.29972655e-02
 -5.25338911e-02  2.89963819e-02 -3.21610384e-02  4.61028144e-02
 -1.59129649e-02  1.27538163e-02 -1.12736188e-02  5.19460812e-02
  1.53173758e-02 -3.20764259e-02 -1.15536591e-02 -1.31398914e-02
 -7.46885128e-03  8.27263892e-02  3.75882797e-02  6.71064109e-02
  2.45667212e-02  1.01115674e-01  5.49701601e-02 -1.63511485e-02
 -6.99037686e-02  4.50835079e-02 -1.91595536e-02 -6.59575164e-02
 -1.06853321e-02  1.03636995e-01 -3.37392688e-02  8.87503847e-02
  3.94068100e-02  5.35072312e-02 -4.98399585e-02  5.90508953e-02
 -6.94651231e-02  1.25910882e-02 -2.88379528e-02 -3.16099413e-02
  7.77883008e-02  2.63328683e-02 -4.44829725e-02  8.67563859e-02
 -8.68618563e-02  4.19064350e-02  2.46812968e-04  8.65084305e-02
  1.13533740e-03  7.35043958e-02  3.70529033e-02 -5.64805977e-02
 -7.84570873e-02  2.12450735e-02 -1.35482913e-02 -5.93864080e-03
  2.65474189e-02 -1.65669881e-02  6.58848323e-04 -5.80583215e-02
  4.94645722e-02  7.79049995e-04  3.22292261e-02 -3.69634705e-08
 -1.66987686e-03 -3.57656330e-02  3.17262672e-02 -3.67548130e-02
  7.10965395e-02  3.56488563e-02 -5.18209971e-02  7.97921047e-02
  6.18307292e-03 -7.59040639e-02  1.93023235e-02  3.12381443e-02
 -1.92015041e-02 -3.77389602e-02  7.15644807e-02 -2.91731004e-02
 -6.43886626e-02 -7.21626878e-02  1.49468603e-02 -3.56522389e-02
 -4.09383187e-03  3.33708636e-02 -1.44692976e-02 -7.69266561e-02
  1.97189450e-02  3.07047628e-02  3.64216114e-03  4.20759209e-02
  3.40727009e-02 -7.78054744e-02 -1.90263393e-03 -5.94348609e-02
 -2.64474452e-02 -5.83035611e-02  4.73150946e-02  2.48816814e-02
  6.94479048e-03  5.27479351e-02 -8.52389261e-02 -4.89404015e-02
 -5.74820377e-02 -2.91133039e-02  3.11820321e-02 -2.76477877e-02
 -1.20912820e-01 -5.89094311e-02 -7.21410324e-04  4.45599947e-03
  1.59419812e-02 -9.07004029e-02 -3.99766937e-02 -4.37100641e-02
 -6.14907593e-03 -4.24520448e-02 -2.68938765e-02  8.11783895e-02
  2.42084358e-03  2.22916305e-02 -1.10318534e-01 -5.15440553e-02
 -5.62884612e-04 -1.10852150e-02 -1.97656676e-02  1.04979714e-02]</t>
  </si>
  <si>
    <t>[ 8.37405771e-03  6.33038729e-02  1.32847195e-02 -6.80421828e-04
 -6.63904250e-02 -2.19513848e-02  6.85720369e-02  6.48757890e-02
 -2.90591386e-03  1.11964628e-01  2.39648093e-02 -2.09241938e-02
  7.04240128e-02 -8.68686363e-02 -3.31473947e-02 -3.89299914e-02
  5.48486561e-02 -7.17784651e-03 -6.88512474e-02 -8.70314166e-02
 -4.94928770e-02  4.93207434e-03  8.86392687e-03 -2.12985110e-02
  2.84135565e-02 -8.59788992e-03 -4.76034842e-02  4.18992899e-02
  3.16131450e-02 -1.16018586e-01 -7.01643154e-02  3.08659226e-02
 -4.78936099e-02  5.14997765e-02 -4.81365100e-02  6.60709152e-03
 -1.19901039e-01 -7.84690306e-02  6.41629249e-02 -4.76871431e-02
  4.54100482e-02  9.15038120e-03  5.89642748e-02  3.86788808e-02
  5.34800552e-02 -1.72661878e-02 -9.84348431e-02  1.05286747e-01
 -2.22477224e-02 -2.84727048e-02 -1.36257783e-01  4.36362773e-02
  1.92664731e-02  7.10507184e-02 -1.11626163e-02 -8.17097202e-02
 -5.96241886e-03 -9.56718158e-03 -1.45717217e-02  4.28481698e-02
 -2.61117965e-02 -6.62681907e-02  2.40674056e-02 -4.30898890e-02
  3.26840729e-02 -6.51484653e-02 -2.92170551e-02 -2.04488188e-02
  2.67937537e-02 -8.78183171e-03  2.06319466e-02 -2.16130577e-02
 -3.48182321e-02  4.94256951e-02 -5.90778254e-02  4.84808274e-02
  3.67831811e-02  3.26568335e-02 -2.16232687e-02 -4.33777869e-02
 -1.01395855e-02  7.02844858e-02  4.73973341e-04 -1.34862699e-02
  9.03608575e-02 -2.99439114e-02  8.73482507e-03 -1.31790368e-02
 -2.21493933e-03 -2.83671413e-02  8.37992355e-02  7.95457214e-02
 -4.08638595e-03  8.08806531e-03 -3.73175442e-02 -6.75364882e-02
  2.14935988e-02 -3.96896563e-02 -2.03066915e-02  3.61125842e-02
  6.99761063e-02  1.28060684e-01 -5.26852533e-02  3.68930288e-02
 -1.49533525e-01 -3.93349528e-02  2.48463750e-02  2.23794486e-02
 -6.79574832e-02 -9.79701579e-02 -1.04627475e-01  2.81946436e-02
  1.61860902e-02 -7.38871396e-02  1.13884117e-02  1.99939180e-02
 -1.96234342e-02  6.77620471e-02  6.96360245e-02 -5.24710864e-02
 -5.98725155e-02 -3.20867635e-02 -6.01111390e-02  1.50847482e-02
 -2.03250498e-02  2.90828608e-02  6.53618127e-02  1.00632866e-32
 -3.60357352e-02  3.88217829e-02  6.68473840e-02 -9.33434963e-02
 -3.04998085e-02 -1.96298286e-02  3.16249505e-02 -1.84444841e-02
 -1.65092181e-02 -3.43200192e-02 -5.40853553e-02 -1.46485530e-02
 -4.19405429e-03 -6.14745775e-03 -8.75429288e-02 -7.28980973e-02
 -1.03291729e-03  1.32765314e-02 -6.32482842e-02  2.05036569e-02
  3.58540304e-02 -2.53492817e-02 -2.62356922e-02  1.73447058e-02
  5.90963066e-02 -3.89145361e-03 -6.61485940e-02  4.43454497e-02
 -2.11428739e-02  3.14085968e-02 -2.06513330e-04  7.66846118e-04
 -6.75261468e-02 -6.12220466e-02 -2.48942859e-02  3.44077637e-03
 -9.57214646e-03 -1.37587879e-02  6.71277270e-02  9.88955423e-02
 -2.39618160e-02  4.20039408e-02  4.90492582e-02  4.82099615e-02
  7.71904662e-02  4.08294387e-02  7.89107848e-03 -1.10636093e-02
 -1.50595009e-02 -2.72346120e-02 -4.14521731e-02  2.73183174e-03
  6.57468475e-03  2.56951377e-02  3.86320427e-02 -8.10445920e-02
  3.37634236e-02 -1.00174826e-02  3.17339003e-02  9.98309106e-02
 -2.98789367e-02 -4.22313660e-02 -2.10950356e-02 -1.26976855e-02
  4.37816307e-02 -1.72098409e-02  2.36418843e-03 -5.44834249e-02
  2.42336411e-02  5.78037985e-02  2.86026150e-02  4.16174643e-02
  1.56072617e-01  2.46711221e-04  4.20547500e-02  3.96203250e-03
  7.88128078e-02  4.68761139e-02 -3.27067487e-02 -3.94336730e-02
 -3.10369469e-02  7.84613043e-02 -3.92083712e-02 -1.64525677e-02
  4.68002893e-02 -2.79629529e-02  2.60074995e-02  2.93294340e-02
 -1.82666574e-02  1.85303148e-02  1.53644131e-02  4.75796573e-02
  4.46213707e-02 -1.49480812e-02 -2.93633714e-02 -6.86825700e-33
  8.05038866e-03  2.86582727e-02  3.66210267e-02 -3.71891223e-02
  2.94981655e-02 -4.30319011e-02 -1.22110629e-02 -7.06488341e-02
  1.12140430e-02  6.87023178e-02  9.66208652e-02 -5.30110439e-04
  9.43858176e-02 -7.29747415e-02  9.04480927e-03  5.63159809e-02
  1.12491831e-01  1.74962804e-02 -1.36748608e-02  3.19062807e-02
  3.31538916e-02  6.02905676e-02 -3.48065235e-02  8.56393501e-02
  6.69392422e-02  7.06416890e-02  7.32658505e-02  8.07624124e-03
 -2.69633550e-02 -3.69325839e-02 -4.22824249e-02 -3.05230469e-02
 -8.93028900e-02  2.36704685e-02  1.61338059e-04 -4.91061173e-02
 -5.86107560e-02  1.75324045e-02 -5.06089069e-02  6.92140535e-02
  7.86680076e-03  4.08541486e-02 -1.21564623e-02  3.11210062e-02
  3.90299857e-02 -3.66624445e-02 -2.40745600e-02 -2.24709045e-02
 -2.42964625e-02  9.37423930e-02  4.90601324e-02  6.69779629e-02
  1.88060161e-02  1.75367296e-02  8.28063041e-02 -2.69587580e-02
 -3.02393083e-02  4.71151136e-02 -4.47662063e-02 -3.18594687e-02
  2.88570523e-02  7.93193728e-02 -2.87337676e-02 -1.66091807e-02
  7.33607262e-02  1.32897515e-02  1.03955744e-02  2.49661058e-02
 -4.87935171e-03 -5.52955410e-03 -7.70349652e-02 -4.31395173e-02
  7.91990757e-02 -5.01870587e-02 -4.80160005e-02  6.85093030e-02
 -6.90419376e-02  9.75850374e-02  1.29335131e-02  2.22342461e-02
 -1.75802913e-02  1.11739367e-01  7.40313828e-02 -9.35816392e-03
 -6.77391961e-02  7.87051171e-02 -5.92638031e-02 -6.01483919e-02
  1.11231036e-01  5.87536208e-03 -3.47372121e-03 -3.10984850e-02
  1.20399468e-01 -1.79459676e-02  5.05073443e-02 -4.39363639e-08
  6.20992854e-02 -1.44913420e-01 -4.23323624e-02 -2.14508362e-02
  9.67655629e-02 -4.01317794e-03 -9.46904495e-02  7.93285891e-02
 -4.65615988e-02 -1.49750784e-02  2.16321126e-02  2.86815055e-02
  1.54475048e-02 -6.22834638e-02  1.47115104e-02  1.82776265e-02
 -2.71817725e-02 -1.03447087e-01 -3.81579832e-03 -1.19761616e-01
 -9.52984672e-03  7.25056157e-02 -3.00252624e-03 -4.55838628e-02
  1.62023436e-02  6.43233210e-02  1.89121123e-02 -2.48194896e-02
  2.76778284e-02 -4.35070917e-02 -1.16558755e-02 -9.58120599e-02
 -2.79289316e-02 -4.66304943e-02  3.67737450e-02 -1.42266322e-02
  1.15238726e-02 -1.69313780e-03 -6.20060787e-02 -7.84648731e-02
  6.09364943e-04 -6.50565773e-02  5.18328734e-02 -1.69856623e-02
 -8.59877169e-02 -1.97662320e-03 -2.28391811e-02 -1.69209670e-02
  1.90255567e-02 -5.91587797e-02 -9.25247744e-02 -8.05749819e-02
  6.13672985e-03  9.85415559e-03 -1.24554727e-02  3.91108990e-02
 -3.27630714e-02  4.74779494e-02 -4.75200526e-02 -5.95060550e-02
 -2.16494109e-02 -2.03382280e-02  7.10096536e-03  3.07604717e-03]</t>
  </si>
  <si>
    <t>[ 3.41418125e-02  4.83944751e-02 -6.79176394e-03 -2.56522261e-02
 -1.70440227e-02 -3.48486155e-02  1.00895248e-01  1.12675419e-02
 -6.17166869e-02  9.67584997e-02  4.82224999e-03 -1.52580682e-02
  4.59497198e-02 -1.20139204e-01 -3.70257571e-02 -6.15897449e-03
  4.65233736e-02  1.77039523e-02 -4.03865278e-02 -1.91232823e-02
 -3.14117335e-02  3.12702805e-02  1.47766946e-03  1.94238909e-02
  2.59473566e-02  1.05843237e-02  2.44837385e-02  4.68896404e-02
  2.06898395e-02 -7.62211084e-02 -7.23220855e-02  1.16772242e-02
 -7.76485279e-02  8.82149637e-02 -2.75970362e-02 -3.46557386e-02
 -3.87917943e-02 -7.65603334e-02  7.45404363e-02  1.16047896e-02
  5.87118417e-02 -3.62496264e-02  3.79049405e-02  1.40867857e-02
  6.71664923e-02 -1.52151752e-03 -1.07663602e-01  7.74685070e-02
  8.02704599e-03 -3.37054878e-02 -1.12376831e-01  9.82755497e-02
 -3.07513145e-03  4.04002331e-03  5.48365563e-02 -9.39217210e-02
 -2.93385237e-02  6.16275631e-02 -5.07865772e-02  2.96830442e-02
 -3.19298804e-02 -1.15158468e-01  9.41504017e-02 -4.80297133e-02
 -3.80619708e-03 -8.20708573e-02 -4.52598743e-02 -3.32747772e-02
  7.39834681e-02 -3.24696079e-02 -4.00801152e-02  1.46899577e-02
 -2.35686321e-02 -2.45269411e-03 -9.37548839e-03 -3.22229676e-02
  4.41033542e-02  1.71560571e-02  6.79278970e-02  6.65063187e-02
 -7.36210942e-02 -2.84474250e-03 -4.44264933e-02 -3.48546426e-03
  1.75955556e-02 -7.03729540e-02  7.77063072e-02 -1.54768331e-02
  8.84914845e-02 -1.42225288e-02 -1.66264605e-02  3.84033173e-02
 -4.71725687e-02 -6.07542098e-02 -4.99324016e-02  3.52129452e-02
 -1.76666491e-02 -3.10073923e-02 -6.59435464e-04  1.66574214e-02
  3.14136930e-02  7.58558437e-02 -2.51401253e-02  1.51251182e-02
 -1.90352410e-01 -7.84419328e-02  7.98996165e-02  9.38347578e-02
 -3.46497446e-02 -1.18172370e-01 -3.39810029e-02 -3.00887171e-02
  1.06125753e-02 -6.05964772e-02  6.39410689e-02 -4.10041325e-02
 -3.84349725e-03  3.53447162e-02  3.25238109e-02 -9.03382525e-03
 -1.67838093e-02  1.72590073e-02 -1.21764522e-02  2.94570383e-02
 -7.39358664e-02  1.84481014e-02  2.20930073e-02  5.65287886e-33
 -6.54217182e-03 -7.40411086e-03  5.62512875e-02 -1.33929536e-01
 -5.51940426e-02  6.00109156e-03  2.17337403e-02  8.06622580e-02
  6.99204430e-02  2.44813822e-02  4.66349125e-02 -3.91101316e-02
 -1.67477857e-02 -1.54679734e-02 -1.98539607e-02 -5.81796765e-02
  2.45270450e-02  3.29323746e-02 -4.72217575e-02 -1.44362515e-02
  4.08307873e-02 -4.30987254e-02  1.70435235e-02 -3.09385220e-03
  7.87334517e-02 -7.06958100e-02 -4.04276177e-02 -5.91979006e-05
 -3.15073356e-02  2.93251295e-02 -1.99412983e-02  2.26229597e-02
 -6.12709560e-02 -9.68477428e-02  1.99803822e-02  4.47137579e-02
  2.69462187e-02  4.85153124e-02  5.68159521e-02  1.06768347e-01
 -5.17937504e-02  2.60369666e-03  6.55972958e-02  3.01916264e-02
  5.49799353e-02  4.65955734e-02  8.08224604e-02  1.02568464e-02
 -8.24779198e-02  2.58786167e-04 -9.98515729e-03  4.02148766e-03
 -2.07149517e-02  9.36215930e-03  6.35985136e-02 -1.01770639e-01
  5.68053350e-02 -2.62792665e-03 -7.92115461e-03  6.51234165e-02
 -5.32591119e-02 -7.44089559e-02  2.96385307e-02  1.66209564e-02
  1.89450420e-02  1.70731321e-02  6.60093799e-02  4.61838860e-03
 -3.82436626e-02  1.01059824e-01  2.38907542e-02  1.57217253e-02
  1.24554045e-01 -7.13727921e-02 -2.00737081e-02 -7.40062594e-02
  1.60176426e-01  1.23046242e-01 -1.69938672e-02  3.75286746e-03
  1.44810863e-02  3.12487502e-02 -2.36423314e-02 -1.47291524e-02
  3.68936248e-02 -3.75632681e-02  2.04536412e-02  1.34068327e-02
  4.53287624e-02 -4.88133319e-02 -3.26124132e-02 -7.80157885e-03
  3.54291573e-02 -8.55676904e-02 -7.73914754e-02 -4.18153499e-33
 -1.18267126e-02 -3.71822789e-02  3.83723676e-02 -4.00337242e-02
 -4.22388315e-02 -3.11970748e-02  2.64514536e-02 -3.76320258e-02
  1.45769548e-02  3.44267786e-02  7.49928281e-02  2.58963997e-03
  1.03226736e-01 -5.38007058e-02 -8.69686604e-02  4.87012640e-02
  7.57145137e-03  4.98297140e-02 -4.93524456e-03  3.32791694e-02
  2.48330459e-02  7.01517314e-02 -3.28148603e-02  9.08827335e-02
  4.19279784e-02  3.71398702e-02 -2.59082131e-02 -1.39196813e-02
 -1.68999247e-02 -2.12782174e-02 -4.68778610e-02 -5.10016866e-02
 -3.24890390e-02  8.87082948e-04 -1.18011609e-02 -3.64584364e-02
 -5.27715795e-02  2.04399712e-02 -2.76152063e-02  4.68995720e-02
 -1.79183986e-02  8.08637682e-03 -1.56858880e-02  5.06308489e-02
  1.24807032e-02 -3.03773936e-02 -1.11551629e-02 -1.85303614e-02
 -1.13582499e-02  7.32191503e-02  3.82134579e-02  5.90883978e-02
  2.17493232e-02  1.07187264e-01  5.05874380e-02 -2.00370811e-02
 -6.94276914e-02  4.12079990e-02 -1.74119249e-02 -7.00823665e-02
 -1.18776225e-02  1.08235218e-01 -3.26041393e-02  8.13301578e-02
  4.09539156e-02  4.74296063e-02 -3.97205241e-02  6.53199181e-02
 -7.10150972e-02  2.52428371e-02 -3.15521471e-02 -3.25686485e-02
  8.09680074e-02  1.86365489e-02 -4.67902571e-02  8.44793469e-02
 -8.30676928e-02  4.71609458e-02  7.39160739e-03  9.09682289e-02
  7.82773364e-03  7.80232847e-02  3.50342691e-02 -5.53937741e-02
 -7.46004432e-02  2.65730303e-02 -2.04599760e-02 -4.84636240e-03
  3.02460156e-02 -9.94425733e-03 -6.76322437e-04 -5.98474480e-02
  5.43719567e-02  8.94075353e-03  3.85262631e-02 -3.71548659e-08
  4.86134924e-03 -4.01557758e-02  2.89869811e-02 -3.06958519e-02
  7.68669620e-02  3.20759490e-02 -5.14243022e-02  8.52780715e-02
  2.77824258e-03 -6.47252724e-02  2.35964637e-02  2.19520796e-02
 -1.93113834e-02 -4.15295213e-02  7.71986768e-02 -3.65037099e-02
 -5.71529232e-02 -6.65115938e-02  1.15504963e-02 -4.18585353e-02
  1.45750222e-04  3.80583890e-02 -9.87788104e-03 -7.32448027e-02
  2.29231548e-02  3.50697525e-02  4.49064188e-03  4.49159220e-02
  2.21822895e-02 -6.29219264e-02 -8.00576818e-04 -6.35569021e-02
 -2.87047960e-02 -5.14689274e-02  5.13943210e-02  3.14202607e-02
  4.34982404e-03  4.82987948e-02 -8.75947848e-02 -4.96917218e-02
 -5.30264340e-02 -3.26635353e-02  2.56094933e-02 -2.92515028e-02
 -1.16154946e-01 -5.40833846e-02 -5.79134561e-03  8.76239222e-03
  1.46923112e-02 -8.60221684e-02 -4.37712781e-02 -4.49490808e-02
 -8.63916054e-03 -4.34305631e-02 -2.53919717e-02  8.00712258e-02
  1.37429059e-04  1.45765441e-02 -1.22145906e-01 -5.63057363e-02
  1.47767179e-03 -9.75990109e-03 -1.93814635e-02  7.94243440e-03]</t>
  </si>
  <si>
    <t>[ 8.61137267e-03  6.48018941e-02  1.07658822e-02 -4.67167498e-04
 -6.48771524e-02 -2.13024002e-02  6.79576993e-02  6.81605637e-02
 -2.51123612e-03  1.12705961e-01  2.65112538e-02 -2.17947755e-02
  7.02490807e-02 -8.40606242e-02 -3.17514986e-02 -3.59596871e-02
  5.55895679e-02 -4.97351214e-03 -6.98278770e-02 -8.62793922e-02
 -5.01660816e-02  4.79696272e-03  1.03553878e-02 -2.02902593e-02
  3.06331068e-02 -9.94828343e-03 -4.64795679e-02  4.14881483e-02
  2.90887933e-02 -1.13209210e-01 -6.86521009e-02  3.19361575e-02
 -4.91984040e-02  5.29647507e-02 -4.91322801e-02  4.71469201e-03
 -1.20374151e-01 -7.93136135e-02  6.34582937e-02 -4.90184762e-02
  4.53396142e-02  8.84447154e-03  5.68603091e-02  3.50622833e-02
  5.20872548e-02 -1.68334395e-02 -9.87234265e-02  1.06479950e-01
 -2.07322165e-02 -2.73953844e-02 -1.35356799e-01  4.23954204e-02
  1.71669777e-02  6.86835051e-02 -9.66141373e-03 -7.93202743e-02
 -7.07205757e-03 -9.16871522e-03 -1.36959190e-02  4.16558906e-02
 -2.85413526e-02 -6.49327561e-02  1.95803698e-02 -4.05277610e-02
  3.06124091e-02 -6.52420223e-02 -3.17589380e-02 -1.83741376e-02
  2.63901930e-02 -8.56159255e-03  1.79481842e-02 -2.42404174e-02
 -3.45157050e-02  4.81448658e-02 -6.15674257e-02  4.95039523e-02
  3.75065580e-02  3.16956975e-02 -2.07551755e-02 -4.22758088e-02
 -1.06040668e-02  7.04479292e-02 -2.63657444e-06 -1.58091560e-02
  8.91617984e-02 -3.12790610e-02  1.53158652e-02 -1.25708822e-02
 -1.84213684e-03 -2.75925603e-02  8.41443539e-02  7.93925822e-02
 -4.02454380e-03  6.17741980e-03 -3.81968953e-02 -6.76522255e-02
  2.02237703e-02 -3.87338288e-02 -2.08523199e-02  3.49616073e-02
  7.23524392e-02  1.28651172e-01 -5.02847992e-02  3.73141095e-02
 -1.46959782e-01 -4.16183658e-02  2.67652180e-02  2.42288075e-02
 -6.90427199e-02 -9.66483429e-02 -1.02927320e-01  3.12104654e-02
  1.58827584e-02 -7.54853636e-02  1.21339019e-02  2.31045876e-02
 -1.83971133e-02  6.72153234e-02  6.78339452e-02 -5.18166050e-02
 -6.08509667e-02 -3.38182338e-02 -5.97919561e-02  1.48817031e-02
 -2.07500812e-02  2.75450256e-02  6.66795000e-02  1.00895898e-32
 -3.83031666e-02  3.73554453e-02  6.62722439e-02 -9.59418267e-02
 -3.11098676e-02 -1.89364068e-02  3.32758389e-02 -1.76923610e-02
 -1.63190067e-02 -3.59608196e-02 -5.37035279e-02 -1.49152623e-02
 -5.04118809e-03 -4.36314661e-03 -8.80371258e-02 -7.25414753e-02
 -8.90193158e-04  1.42582012e-02 -6.25305921e-02  2.01834626e-02
  3.26750837e-02 -2.44731661e-02 -2.43438091e-02  1.69044398e-02
  5.79949915e-02 -6.71332283e-03 -6.90189451e-02  4.58679646e-02
 -2.33769324e-02  3.10411025e-02  5.30474121e-04  4.57023783e-03
 -6.75320178e-02 -6.17418624e-02 -2.46702600e-02  5.62241906e-03
 -7.31912255e-03 -1.56509988e-02  6.88213408e-02  9.78776664e-02
 -2.34368853e-02  3.83232385e-02  4.78610545e-02  4.97974642e-02
  7.95535073e-02  4.14043963e-02  8.71351641e-03 -9.99731850e-03
 -1.72432475e-02 -2.67694630e-02 -4.26055379e-02  3.81759298e-03
  4.59867483e-03  2.83483639e-02  3.86575051e-02 -7.88309947e-02
  3.37514132e-02 -9.63737071e-03  3.21437903e-02  1.01868503e-01
 -3.17342579e-02 -4.25100401e-02 -2.06242818e-02 -1.08008021e-02
  4.49889973e-02 -1.60425007e-02  2.20467313e-03 -5.43055348e-02
  2.58931816e-02  6.16108775e-02  2.70841643e-02  4.07343432e-02
  1.56155095e-01 -2.39110348e-04  4.21126634e-02  4.03186353e-03
  8.06028768e-02  4.59944941e-02 -3.43126506e-02 -4.14792523e-02
 -3.08229309e-02  8.05482268e-02 -3.97107080e-02 -1.96502618e-02
  4.80876230e-02 -2.89014690e-02  2.58172154e-02  3.00405473e-02
 -1.92865375e-02  1.95249096e-02  1.31779741e-02  4.42973375e-02
  4.15983275e-02 -1.23137208e-02 -2.96615828e-02 -6.89488783e-33
  9.64111555e-03  3.03380433e-02  3.80103812e-02 -3.72307897e-02
  2.94321217e-02 -4.26608175e-02 -7.50999153e-03 -7.20898360e-02
  1.00645423e-02  6.79939017e-02  9.58278850e-02 -5.46333613e-04
  9.63182971e-02 -7.59219751e-02  6.52578147e-03  5.64817488e-02
  1.10562675e-01  1.63109284e-02 -1.28865028e-02  3.26463208e-02
  3.23825367e-02  5.83602600e-02 -3.76351066e-02  8.25434476e-02
  6.51660934e-02  7.08147213e-02  7.24164769e-02  6.22921158e-03
 -2.96085905e-02 -3.84650901e-02 -4.13723327e-02 -3.24073657e-02
 -8.69067162e-02  2.36365851e-02  8.90878437e-04 -4.99486886e-02
 -5.79532087e-02  1.53015349e-02 -4.99416143e-02  6.80996776e-02
  7.04128109e-03  4.10208516e-02 -1.46545181e-02  2.90576015e-02
  3.81251797e-02 -3.56796645e-02 -2.43729819e-02 -2.51710396e-02
 -2.57442128e-02  9.04195458e-02  4.93895747e-02  6.51973635e-02
  1.93787534e-02  2.03565191e-02  8.07076991e-02 -2.81687491e-02
 -2.99578626e-02  4.40778621e-02 -4.51043732e-02 -3.26367617e-02
  2.77105421e-02  7.94327483e-02 -2.90232822e-02 -1.85009334e-02
  7.39257932e-02  1.23861386e-02  1.31168263e-02  2.67681275e-02
 -5.10479836e-03 -2.15232885e-03 -7.68573359e-02 -4.21666689e-02
  8.15667138e-02 -5.33728488e-02 -4.83723544e-02  6.88102618e-02
 -6.74885586e-02  9.83787924e-02  1.55591685e-02  2.31701396e-02
 -1.59101896e-02  1.12695649e-01  7.32339323e-02 -9.34364367e-03
 -6.80251569e-02  8.00466090e-02 -6.14210926e-02 -6.08332902e-02
  1.11250773e-01  8.43991246e-03 -4.03101835e-03 -3.03783100e-02
  1.21994115e-01 -1.70719959e-02  5.22833169e-02 -4.40344152e-08
  6.30711466e-02 -1.46421194e-01 -4.06553224e-02 -1.83003787e-02
  9.85733569e-02 -4.60383249e-03 -9.37966183e-02  7.99858794e-02
 -4.80586439e-02 -1.21692223e-02  2.25095581e-02  2.55675223e-02
  1.40380580e-02 -6.42504543e-02  1.61760841e-02  1.48446728e-02
 -2.47103851e-02 -1.01060182e-01 -4.18418227e-03 -1.21188648e-01
 -8.56921077e-03  7.49261901e-02 -2.38220533e-03 -4.47409414e-02
  1.76287908e-02  6.61724582e-02  1.93290804e-02 -2.32136566e-02
  2.55691223e-02 -3.89278941e-02 -1.16544431e-02 -9.74283069e-02
 -2.91190781e-02 -4.34928723e-02  3.88144143e-02 -1.34191029e-02
  1.00644203e-02 -3.02869058e-03 -6.25001118e-02 -7.85565525e-02
  4.25021310e-04 -6.57585487e-02  5.13509326e-02 -1.81041639e-02
 -8.57783034e-02 -3.29825620e-04 -2.37229057e-02 -1.53351650e-02
  1.92305464e-02 -5.67417629e-02 -9.15099457e-02 -8.01528245e-02
  4.48586233e-03  8.70279223e-03 -1.30112451e-02  3.89964245e-02
 -3.28506790e-02  4.47230339e-02 -5.19586056e-02 -6.01739399e-02
 -2.18563993e-02 -1.89024378e-02  5.60816936e-03  2.11706478e-03]</t>
  </si>
  <si>
    <t>[ 2.32689157e-02 -2.05904841e-02  2.99981814e-02 -3.42038833e-02
 -7.86837190e-02 -2.85060098e-03  6.46385411e-03 -2.56255753e-02
 -4.34580408e-02  6.36177957e-02 -2.26978511e-02  8.85076169e-03
  2.61103455e-02 -1.06575571e-01 -1.03754506e-01  2.65927706e-03
 -1.35454638e-02 -3.82813043e-03 -1.89020799e-03 -5.07697649e-02
 -5.20202070e-02  6.04189970e-02 -3.39083858e-02  9.15267970e-03
  7.28489682e-02  6.43678829e-02  1.74437743e-03  1.17432736e-01
 -1.86511071e-03 -6.92398697e-02 -4.93803807e-02  4.03213575e-02
  6.43583834e-02  4.16187122e-02 -5.54786734e-02 -4.69489954e-02
  1.72908865e-02 -2.87868213e-02  1.36493102e-01  7.59319142e-02
  2.19219588e-02 -3.67361717e-02  6.99059665e-02  3.56761105e-02
 -4.87257205e-02 -2.81278081e-02 -8.80105197e-02  4.56986725e-02
 -4.74996343e-02 -2.51320470e-02 -7.63259530e-02  6.31327331e-02
  3.45977657e-02  4.85303886e-02  1.32336672e-02 -1.25132442e-01
 -2.56586298e-02 -1.08020283e-01 -3.51896090e-03  2.70987675e-02
 -8.17060024e-02  7.04359412e-02 -4.77387616e-03 -3.45202424e-02
  4.01131529e-03 -8.05666018e-03 -2.65856627e-02 -7.78505579e-02
 -1.64419711e-02 -4.61275177e-03  1.77855007e-02  4.52032536e-02
 -1.96044482e-02  3.47467847e-02 -4.28211577e-02  3.03028133e-02
 -3.45070511e-02 -4.21169400e-02 -5.52419685e-02 -2.02087332e-02
 -9.82865691e-03  4.53890190e-02 -9.72924307e-02  5.78418747e-02
 -1.09927692e-01 -3.45950574e-02  4.48298967e-03  7.02873617e-02
  5.28631769e-02  5.63332252e-03 -5.97749092e-02  4.59434539e-02
 -5.57425953e-02  3.14183795e-04 -3.94433886e-02  3.42452689e-03
  8.00444260e-02  4.29502018e-02  1.76498871e-02  5.01056425e-02
 -4.80450280e-02  1.02525642e-02 -5.27346805e-02 -1.76397641e-03
 -1.03317283e-01  1.27392802e-02 -2.33988441e-03  4.18502241e-02
  1.94955766e-02 -6.29295632e-02  1.24661028e-02 -6.70861602e-02
  7.04475120e-02 -2.35542692e-02 -1.44216344e-02 -1.03518115e-02
 -6.79975823e-02  1.04383938e-02  6.35928214e-02  2.98450794e-02
  1.97800938e-02  3.80053967e-02 -2.32604500e-02  8.44068825e-02
 -6.85277879e-02  3.10297869e-02 -6.93108421e-03  4.67600926e-33
 -3.07513569e-02 -6.02104887e-03  1.07713334e-01 -6.02117628e-02
 -4.48317342e-02 -1.96424574e-02 -1.06193073e-01 -2.45872773e-02
 -2.57484913e-02 -9.54266172e-03 -2.88588367e-02 -6.33620396e-02
  6.37707263e-02  2.98479898e-03 -1.73782650e-02  4.55345176e-02
  1.95935555e-02 -2.01299991e-02 -1.48327842e-01 -3.73951951e-03
 -1.80084305e-03 -2.24458557e-02  2.59794015e-02  5.64897386e-03
  3.42351869e-02  9.24338214e-03 -3.94173190e-02 -4.57633100e-02
  2.89699789e-02  2.09205467e-02 -2.37545674e-03  1.14967294e-01
 -6.92264438e-02 -1.61820333e-02  4.09385264e-02 -9.84664448e-03
  3.04949246e-02  1.19014094e-02  3.28983404e-02  1.39816463e-01
 -2.47919490e-03  4.43631737e-03  3.45707349e-02  8.67072567e-02
  8.86078328e-02  2.13014558e-02  4.15521711e-02 -4.84166741e-02
 -2.09331252e-02  8.13167170e-03 -5.70222177e-02 -1.85789019e-02
 -7.96342455e-03  2.32290430e-03 -3.49007770e-02 -1.11843839e-01
 -4.61055432e-03  3.99097353e-02 -2.81139556e-02  1.16969518e-01
  3.79245356e-03  5.88007388e-04  1.79750156e-02 -1.47990258e-02
  4.41732183e-02 -8.71358216e-02 -4.76002805e-02  2.61040293e-02
 -3.22830901e-02  9.07380953e-02  3.81951518e-02  2.08342876e-02
  1.00703634e-01 -1.09688081e-02 -2.43438594e-02  8.23634956e-03
  7.16810003e-02  7.55227953e-02  3.61116454e-02  2.21612230e-02
  1.00730024e-02 -3.27654742e-02 -6.19620346e-02 -7.07722530e-02
 -2.60221828e-02 -2.83014681e-02 -1.95417497e-02  2.50604544e-02
 -4.14127968e-02 -4.88623232e-02 -7.38172308e-02 -2.98758410e-02
  6.49329871e-02 -9.92137641e-02 -1.23873144e-01 -7.75905177e-33
 -3.48348245e-02  3.39323059e-02  2.72718444e-02 -1.15958899e-02
 -1.08977193e-02 -3.34827006e-02  6.85824528e-02  3.96379344e-02
 -2.82500032e-02  5.27300686e-02  9.19755474e-02  4.59603816e-02
  8.10121968e-02 -5.88034429e-02  2.60300785e-02  9.83420410e-04
 -1.80370510e-02  5.34190163e-02 -1.01996280e-01 -7.41183683e-02
  2.11279769e-03  6.37701228e-02 -5.02010211e-02  1.05205573e-01
  3.58800068e-02  1.83924939e-02  3.50005813e-02 -1.86334141e-02
 -2.95445230e-02  2.10325606e-02  2.07182206e-02  6.73871255e-03
 -3.78915928e-02  3.87087353e-02  1.80260427e-02  5.75637110e-02
  6.81850538e-02 -4.07629341e-06 -7.96898007e-02 -2.78408024e-02
 -5.00607193e-02 -3.44144111e-03  9.19837058e-02  7.56384134e-02
  2.44673807e-02  6.93018064e-02  5.23582147e-03 -3.35041955e-02
 -3.06552164e-02  6.28379807e-02 -5.42430356e-02  1.03102714e-01
 -6.50871024e-02  4.55708466e-02  5.58070056e-02 -6.94897845e-02
 -1.78730879e-02  4.70721163e-02 -2.32878495e-02 -5.81884198e-02
 -2.39676181e-02  9.67466161e-02  3.16106789e-02 -1.89961847e-02
  6.84039891e-02 -2.18849517e-02 -4.35908623e-02  2.21444224e-03
 -7.03453878e-03  3.04179434e-02 -2.75708530e-02 -5.18538691e-02
 -1.07348487e-01 -4.26039845e-02  1.36748189e-03  8.18765238e-02
 -3.39580476e-02  7.38569722e-02 -9.75518003e-02  2.83169616e-02
  5.15084863e-02 -2.92558987e-02  2.40728520e-02  7.17642065e-03
 -6.74273027e-03 -6.28633751e-03  4.13173586e-02 -1.34409370e-03
 -8.99942443e-02 -2.92696785e-02 -3.15919258e-02 -6.37286482e-03
  2.38360707e-02 -5.10937385e-02  5.09195328e-02 -4.26480149e-08
  5.52726611e-02 -3.53597067e-02 -6.00622855e-02 -1.21192029e-02
  1.03561930e-01 -1.95816662e-02  2.16919668e-02  5.21511696e-02
  3.65556893e-03  1.89863413e-03  1.20391110e-02 -5.44892140e-02
 -4.84482991e-03 -2.37566773e-02  6.30090684e-02 -4.38966528e-02
 -8.43374655e-02 -4.06386219e-02 -2.00823452e-02 -1.43735722e-01
 -8.22175518e-02  7.63665661e-02 -7.44250193e-02 -1.28445383e-02
 -4.61765416e-02  1.42143099e-02 -3.02260965e-02  1.75975468e-02
 -2.31041461e-02  5.94074279e-03  1.96588738e-03 -4.44558263e-02
  1.05984407e-02 -1.04189239e-01 -2.82709226e-02  1.19428532e-02
 -1.79446451e-02  2.24811044e-02  3.41769606e-02 -6.87437654e-02
 -2.05750279e-02 -5.59076183e-02 -3.57080139e-02  3.51350494e-02
 -3.73454988e-02 -3.34176645e-02 -4.47108457e-03  3.04203741e-02
  5.81543520e-02 -7.94074461e-02 -6.29134625e-02 -2.98839379e-02
  6.20980971e-02 -5.29518239e-02  7.17883185e-02 -1.69214364e-02
 -4.83769402e-02  3.05510610e-02 -4.23313788e-04 -6.68417737e-02
  9.43942815e-02 -1.97278168e-02  3.32808006e-03 -3.26542277e-03]</t>
  </si>
  <si>
    <t>[ 8.46247375e-03 -4.02356870e-02 -1.99206662e-03  6.82594627e-03
 -5.73839843e-02 -5.15475944e-02  6.29264712e-02  1.15780002e-02
 -3.38904522e-02  5.97723275e-02  4.80346661e-03  3.48142385e-02
  3.60511579e-02 -8.11819211e-02 -4.09811847e-02  2.82163229e-02
 -1.43808862e-02 -1.92064643e-02 -3.89052592e-02 -5.65048642e-02
 -5.34098521e-02  2.15905905e-02 -7.35127330e-02  5.45171602e-03
  5.04209958e-02  1.89030897e-02  4.14373800e-02  1.08821809e-01
 -5.28669395e-02 -8.03612098e-02 -7.09066540e-02  4.78112325e-02
  3.28925401e-02  3.61604653e-02 -2.51974612e-02 -4.97926809e-02
 -5.67830121e-03 -3.79995555e-02  1.04236685e-01  7.62460157e-02
  1.49976425e-02 -6.05272017e-02  5.67525327e-02  2.65048090e-02
  2.87119579e-02 -3.80021185e-02 -1.08325034e-01  3.30776796e-02
 -3.80607285e-02 -6.76705092e-02 -9.06673074e-02  1.22744463e-01
  1.07020873e-03  2.66833790e-02  1.86867993e-02 -1.59614548e-01
  4.03625630e-02 -8.58924836e-02  6.63705245e-02  5.25581129e-02
 -5.79227172e-02  5.43106273e-02  1.99408568e-02 -6.28410801e-02
  6.16750233e-02 -3.92850600e-02 -1.61768440e-02 -1.01289593e-01
 -1.27996672e-02 -1.08889537e-02 -8.13443493e-03  2.28188857e-02
 -1.65196825e-02  6.14682250e-02  4.54118997e-02  2.96652671e-02
 -1.60423145e-02 -5.76819293e-02 -2.36715432e-02  1.32547691e-02
 -3.47843580e-02  5.65385520e-02 -7.45379776e-02  7.18466491e-02
 -6.41064644e-02 -7.73362219e-02  3.76209952e-02  6.41837716e-02
  7.30243400e-02  2.34132148e-02 -7.39758909e-02  2.01573428e-02
 -9.38704535e-02 -3.74077782e-02 -1.45540778e-02  8.76506697e-03
  6.61135167e-02  3.19145806e-02 -1.76185071e-02  5.61753064e-02
 -6.63582757e-02  1.58286057e-02 -6.32147938e-02 -1.92746501e-02
 -7.35983625e-02  3.14905830e-02  6.30794317e-02 -1.02876825e-02
  4.46794592e-02 -6.80883080e-02 -5.74615523e-02 -6.32169098e-02
  4.74248193e-02 -5.01681231e-02 -1.16974730e-02 -5.10635134e-03
 -9.22787711e-02  6.15997612e-02  7.73398057e-02  4.32949467e-03
  4.23596315e-02 -1.33362021e-02 -7.78921694e-03  9.56929326e-02
 -5.77827021e-02  2.76914947e-02 -2.36548334e-02  4.18204854e-33
 -2.86060534e-02 -1.59114003e-02  8.58301446e-02 -7.60405734e-02
 -5.41152991e-02 -4.31341864e-03 -1.24655358e-01 -3.92345376e-02
  2.14747898e-03  2.55500549e-03 -5.83370589e-02 -6.62513524e-02
  6.09830804e-02 -2.88116802e-02  6.25104923e-03 -5.36616612e-03
  3.59041691e-02 -3.32019245e-03 -1.63802609e-01  1.59146152e-02
  7.07466528e-02  2.07987078e-03  2.66586524e-02  5.60439983e-03
  6.41766340e-02 -2.06116829e-02 -6.50837645e-02 -4.73721661e-02
  1.92361157e-02  4.52556498e-02 -3.09045035e-02  1.31827652e-01
 -8.27889293e-02 -2.80638169e-02  5.06912321e-02 -6.46018684e-02
  4.63562831e-02  2.43113972e-02  2.63254233e-02  1.22522600e-01
 -7.72321075e-02 -2.03582202e-03  2.03297827e-02  5.61105795e-02
  7.20993355e-02  2.45188246e-03  6.55438900e-02 -7.82293081e-02
 -3.35598961e-02  2.04476174e-02 -1.07366495e-01 -4.73011434e-02
  1.55520253e-02  4.84262127e-03 -1.80769004e-02 -7.12723434e-02
  3.46429013e-02 -4.26601246e-03  4.08096947e-02  8.21225122e-02
 -2.04793494e-02 -6.49135839e-03 -8.46535154e-03 -3.37931179e-02
  8.95792693e-02  7.33175315e-03 -2.15348322e-02  1.22741181e-02
 -1.81258954e-02  7.72995353e-02  7.00751087e-04  4.07990590e-02
  1.02370426e-01 -4.47186790e-02 -9.41792130e-02 -1.19663607e-02
  6.21686801e-02  1.12862751e-01  7.60994432e-03 -2.49835732e-03
  6.64328877e-03  7.21675111e-03 -5.45516945e-02 -1.15949675e-01
 -1.42426295e-02  2.99532525e-02 -7.05475435e-02  4.25711311e-02
 -5.17835282e-02 -6.58974871e-02 -8.16950649e-02 -2.12890599e-02
  6.50598481e-02 -9.02607441e-02 -8.83804709e-02 -7.71963156e-33
 -2.86626853e-02  1.45342657e-02  3.29110548e-02  2.44864225e-02
 -3.41353752e-02 -2.96170674e-02  4.44764532e-02  6.00549625e-03
  2.72183642e-02  8.21280777e-02  6.24718070e-02  2.39302013e-02
  3.31970043e-02 -5.27652092e-02  2.77961362e-02  1.94296483e-02
 -4.93963249e-02  7.52187744e-02 -7.32970908e-02 -2.72630323e-02
  3.02421525e-02  6.47577196e-02 -3.15670893e-02  7.61815161e-02
 -2.39337478e-02  4.33794409e-02 -9.16606467e-03 -2.04052888e-02
  1.80311315e-03 -1.45968869e-02 -4.83782813e-02  4.19994071e-02
 -2.94360798e-02  2.37823781e-02  1.00869434e-02  7.00683659e-03
  2.45690439e-02 -5.41110244e-03 -6.60608336e-02  3.22461966e-03
 -6.97996933e-03 -6.19991357e-03  6.62051812e-02  8.14515650e-02
  5.29697239e-02  5.16802892e-02 -6.26789592e-03 -1.13594774e-02
 -3.98188084e-02  2.73301415e-02  2.68434267e-03  9.99450311e-02
 -6.90673590e-02  7.55601600e-02  4.99712564e-02 -4.48236130e-02
 -7.41362898e-03  6.72006458e-02 -1.13722952e-02 -5.39558828e-02
 -9.78954136e-03  9.70729366e-02  6.24681152e-02  1.03448087e-03
  5.88722825e-02  3.76513004e-02 -7.52174854e-02 -3.37587148e-02
 -2.01546904e-02  3.54922540e-03 -4.28280421e-02 -3.30591910e-02
 -8.94160345e-02 -3.58479805e-02  5.40188774e-02  6.17546439e-02
 -3.29336450e-02  7.98399448e-02 -4.45073023e-02  9.55144167e-02
  1.70532111e-02 -3.83903645e-02  1.06005818e-02 -1.68269705e-02
 -7.18937663e-04 -9.01100971e-03  1.54873626e-02 -7.76051637e-03
 -6.72206208e-02 -3.97028029e-02 -3.53728905e-02 -1.25676878e-02
  5.77545129e-02 -4.64132205e-02  2.67531332e-02 -4.50921434e-08
  1.89119708e-02 -5.67258671e-02 -7.29436195e-03 -3.41587496e-04
  1.15805238e-01 -2.28422564e-02 -4.69683856e-02  2.47290563e-02
  2.95690633e-02 -2.59944405e-02  2.04921793e-02 -1.11673232e-02
  7.18675600e-03 -5.34201153e-02  7.51661658e-02 -4.77768630e-02
 -2.00058725e-02 -2.90434789e-02 -2.24117632e-03 -9.17562097e-02
 -1.83263440e-02  4.50143851e-02 -2.42734868e-02 -2.34823786e-02
 -4.79584299e-02 -6.08218787e-03 -5.52625917e-02 -4.32930840e-03
 -5.23953550e-02 -3.02659418e-03 -2.34168451e-02 -6.57481849e-02
 -1.88066938e-03 -8.63826126e-02 -1.36398487e-02  3.71018834e-02
 -1.28256343e-03 -3.92960617e-03  4.31051105e-03 -8.67503881e-02
 -1.88195668e-02 -8.61992165e-02 -3.20038274e-02  1.17202504e-02
 -2.12060511e-02 -3.21701984e-03 -1.71620362e-02  2.19602920e-02
  2.97589181e-03 -9.49414968e-02 -9.13520604e-02 -8.75442103e-03
  4.91220467e-02 -5.74644580e-02  7.42639005e-02  3.99118755e-03
 -1.92775931e-02 -1.42661668e-02 -3.64763709e-03 -3.51907685e-02
  4.92740162e-02 -2.92118769e-02  3.16239707e-02 -3.03540621e-02]</t>
  </si>
  <si>
    <t>[ 3.95228192e-02 -4.26725745e-02  6.59509981e-03 -1.59622990e-02
 -1.33834407e-02 -5.54629825e-02  4.39362228e-02  4.02829424e-02
 -1.84825547e-02  5.03474213e-02  6.39783368e-02 -4.05229293e-02
  4.81356084e-02 -9.72416326e-02 -5.95835038e-02 -4.28933501e-02
 -1.14036156e-02 -3.11545152e-02  9.96475480e-03 -7.78704286e-02
 -6.51239306e-02  6.78798333e-02 -4.74053062e-02  7.59418355e-03
  6.42575920e-02  4.05174494e-02  2.65942095e-03  3.03314831e-02
 -1.46167148e-02 -5.51154874e-02 -6.12068959e-02  1.54408067e-02
 -2.94648856e-03  5.17959669e-02 -1.88491289e-02 -5.68029173e-02
  2.71982793e-02 -4.31723148e-02  1.29564077e-01 -5.11074811e-03
  3.15409638e-02 -3.27065289e-02  9.28905159e-02  4.60218415e-02
  2.03663986e-02 -3.91538367e-02 -1.06189162e-01  3.88399661e-02
 -3.10230404e-02  1.47480716e-03 -4.46774550e-02  8.96161571e-02
  1.97131615e-02  3.18854041e-02  1.41544724e-02 -1.14355333e-01
 -8.03451519e-03 -7.09430724e-02  5.16720079e-02  5.75635992e-02
 -1.29443845e-02  6.44221604e-02 -4.54292959e-03 -4.68921922e-02
  2.42775809e-02 -3.75759564e-02 -5.28292842e-02 -8.52155387e-02
  2.26166006e-02 -3.80130932e-02 -1.19738244e-02  3.16203944e-02
 -4.66697142e-02  5.84726781e-02 -3.21101472e-02  3.83109562e-02
 -6.39031548e-03 -4.11282815e-02 -5.13843745e-02 -7.07445526e-03
  3.93154770e-02  9.31082368e-02 -2.90310290e-02  6.51957691e-02
  7.60074705e-03 -6.84241578e-02  4.70581129e-02  4.42651995e-02
  4.49247658e-02  7.12412084e-03 -2.24683564e-02  1.26586094e-01
 -4.37943228e-02  1.00739105e-02 -3.58215533e-02 -4.60456982e-02
  6.89006001e-02  3.96891907e-02  1.41039188e-03  8.14286843e-02
 -5.31921200e-02  4.49236892e-02 -1.03413716e-01  2.03648452e-02
 -1.48062617e-01 -1.38837434e-02  2.87556858e-03 -2.68060640e-02
 -1.07809175e-02 -3.23629156e-02 -6.80380687e-02 -1.05800651e-01
  5.55224754e-02 -6.54236153e-02  3.90892178e-02  1.30141703e-02
 -2.26144735e-02  1.99008211e-02  5.99125102e-02  1.55925462e-02
 -5.78985624e-02 -1.37729412e-02 -4.86397371e-02  1.00241579e-01
 -1.96857695e-02  3.18058580e-02  1.10120922e-02  4.82609748e-33
 -1.99722555e-02 -1.70546100e-02  6.03434108e-02 -7.28657544e-02
 -4.76388447e-02  2.99242698e-03 -8.62521753e-02 -6.12447597e-02
  3.23076211e-02 -6.36070129e-03 -4.13087867e-02 -1.02672055e-01
  2.06114408e-02 -4.10189107e-02 -3.07645425e-02  1.40618179e-02
  3.46623324e-02  1.32289436e-02 -1.64781988e-01 -5.97663969e-03
  2.03366876e-02 -1.79799385e-02 -6.14857208e-03  6.62606433e-02
  5.57598360e-02 -1.16466237e-02 -4.23924588e-02 -4.17248458e-02
  3.58609520e-02  4.85213771e-02 -5.01536094e-02  1.26162887e-01
 -7.42396265e-02  4.25503924e-02  2.19194014e-02  1.85863599e-02
  6.54597431e-02 -2.47939471e-02  3.80875282e-02  1.35640994e-01
 -3.77175361e-02  7.47194281e-03  3.26056331e-02  2.64792982e-02
  1.42741993e-01 -9.31623857e-03 -1.12424269e-02 -4.33709435e-02
 -3.46205719e-02 -2.14517000e-03 -1.33364663e-01  1.73803773e-02
 -4.30763513e-02  8.30985792e-03 -4.54277322e-02 -6.45835474e-02
 -4.50098105e-02  2.92666685e-02  4.22123857e-02  1.17973618e-01
 -5.59077738e-03  2.24434611e-04 -3.40615399e-02  1.20840240e-02
  3.42205986e-02 -1.45025775e-02 -1.16560236e-02 -4.98602726e-02
 -5.85098565e-03  1.14781342e-01  2.16242694e-03  9.93203837e-03
  1.34982407e-01 -5.29444590e-02 -9.92531655e-04  2.34889761e-02
  5.72142601e-02  1.26154438e-01 -1.21385166e-02 -2.75954208e-03
 -1.18178837e-02 -7.41614867e-03 -3.83273736e-02 -9.26341042e-02
  4.33867574e-02 -7.03847110e-02  1.71795953e-02  4.61870246e-02
 -2.12693084e-02 -5.88707477e-02 -9.31512117e-02  2.86838016e-03
  1.27662672e-02 -5.81817105e-02 -1.03601918e-01 -6.02532286e-33
 -4.99522220e-03  4.64653708e-02  4.95134182e-02 -3.19572017e-02
 -1.90510526e-02 -4.85788994e-02 -5.81966713e-03 -1.51971094e-02
  4.56440635e-03  7.05494136e-02  9.64064002e-02 -2.68922020e-02
  3.24443206e-02 -2.83145644e-02  1.53974033e-04  1.47827901e-02
 -7.22258678e-03  5.67149520e-02 -1.05047815e-01 -1.10333199e-02
  2.18972396e-02  7.66210482e-02 -4.73354906e-02  6.45924211e-02
 -1.81420445e-02  3.18990313e-02  1.72733497e-02 -7.55034462e-02
 -3.58221382e-02  1.08675165e-02 -7.87376091e-02  1.30990171e-03
 -6.74852282e-02  3.62435132e-02 -1.03204446e-02  4.50208969e-02
  1.80275517e-03  1.59803610e-02 -8.26939940e-02  2.90913284e-02
  4.71774675e-03 -9.32123885e-03  5.41317649e-02  3.29875611e-02
  1.29027320e-02  6.05437309e-02  3.90225165e-02 -2.20212974e-02
  4.57665883e-02  1.60461497e-02  2.50454489e-02  6.61898404e-02
  3.13651003e-02  9.26524699e-02  5.89817539e-02 -4.81055714e-02
 -1.01508135e-02  6.92600384e-02 -7.19916075e-02 -5.90443648e-02
 -3.44421505e-03  1.05785251e-01 -2.30174661e-02 -1.62092429e-02
  8.75153616e-02 -4.50254828e-02 -4.43076752e-02 -3.42606157e-02
  8.76115635e-03  2.38225032e-02 -2.62204539e-02 -4.03562784e-02
 -2.33242493e-02 -5.50490469e-02 -9.67172964e-04  6.34792820e-02
 -2.92418152e-02  4.67837080e-02 -3.97558063e-02  3.86193767e-02
 -3.53476754e-03  1.03206225e-02  8.12431201e-02 -1.38928322e-02
  4.95602516e-03  6.49421588e-02 -3.61845419e-02  7.74552906e-03
 -2.42032744e-02 -1.89007726e-02 -3.74633931e-02 -2.84349695e-02
  6.04673140e-02 -6.71549663e-02  4.87344861e-02 -4.77202384e-08
  4.43866365e-02 -3.85434292e-02 -8.64932165e-02 -1.07809883e-02
  1.11005351e-01 -1.49514349e-02 -3.23279649e-02  6.07006885e-02
  2.65014041e-02  4.97624045e-03  1.57301556e-02 -3.31373662e-02
  2.11539716e-02 -8.89803618e-02  3.62995639e-02 -2.93629859e-02
 -1.50767956e-02 -4.38653119e-02 -1.93240214e-03 -1.09018691e-01
 -5.98454811e-02  4.89564762e-02 -1.68272797e-02 -4.33017947e-02
 -4.50549945e-02  5.05492166e-02 -2.86180768e-02  6.61558053e-03
 -4.90093008e-02  5.18511422e-02 -1.72123108e-02 -7.16292486e-02
  9.51726176e-03 -1.25657752e-01 -2.43327674e-02  7.42181716e-03
  3.20211165e-02  1.62190143e-02  1.69324744e-02 -4.98917289e-02
 -1.65697727e-02 -4.21171673e-02 -3.98787558e-02  4.20732312e-02
 -3.72194685e-04  3.96561176e-02  2.20587756e-02  2.46172398e-02
  1.59501638e-02 -9.50348079e-02 -7.75191933e-02 -8.70863069e-03
  8.79984275e-02 -3.08115203e-02  3.73984873e-02  1.58731416e-02
 -1.84159055e-02  3.78453806e-02 -1.58637445e-02 -2.56226286e-02
  7.18964264e-02 -5.22748530e-02  5.58814071e-02 -3.27518657e-02]</t>
  </si>
  <si>
    <t>[ 2.52497420e-02  1.09840892e-02 -2.66740099e-02 -7.05937818e-02
 -5.00382408e-02  2.60756835e-02  4.90532033e-02  1.06363865e-02
 -3.12437396e-02  6.50752187e-02  5.39572164e-02  4.31853160e-03
  2.91125849e-02 -1.46618649e-01 -1.42173367e-02  4.98495623e-02
  1.06139906e-01 -1.22532947e-02 -1.06951483e-02 -6.08576536e-02
 -5.84655739e-02  7.45242983e-02 -3.32197617e-03  3.34535874e-02
  4.02705483e-02 -5.43163195e-02  2.36833142e-03  2.68046781e-02
  2.83934306e-02 -3.94386947e-02  2.46823975e-03  1.00675337e-02
 -1.03552990e-01  1.32234111e-01 -4.74358983e-02  6.85423205e-04
 -7.78797492e-02 -4.00103256e-02  6.84963465e-02  2.51622517e-02
  8.10108930e-02 -1.65864062e-02  1.57351922e-02  9.27869696e-03
  4.53224704e-02  4.58695218e-02 -1.01128682e-01  5.67623191e-02
  4.49105203e-02 -4.99743298e-02 -1.15454704e-01  9.68353823e-02
  3.97848077e-02 -4.82787229e-02  4.39165980e-02 -4.43772525e-02
  4.44417587e-03  5.12920097e-02 -1.76014323e-02  4.62637357e-02
 -3.53319710e-03 -6.57158121e-02  7.29058385e-02 -4.96465825e-02
  4.02662903e-02 -5.88873588e-02 -2.91166287e-02 -8.22872445e-02
  9.41492394e-02 -2.37827818e-03 -2.66088303e-02  3.38471681e-02
  4.18093838e-02 -1.57702547e-02 -2.40624268e-02  4.14041011e-03
  7.48953875e-03  5.89887537e-02  9.18416663e-06  5.81613779e-02
 -2.67657507e-02  1.55386711e-02 -6.12246692e-02  4.33794558e-02
  1.99073702e-02 -6.03939816e-02  5.07174395e-02 -3.27427164e-02
  7.88161382e-02 -5.66529017e-03 -2.64162552e-02  5.96007518e-02
 -2.07695626e-02 -2.04153769e-02 -9.40331817e-02  2.74442192e-02
  6.68906095e-03 -4.96167876e-02  1.85775459e-02  2.79020518e-02
  3.59361991e-02  8.18650648e-02 -6.87176883e-02  5.89262247e-02
 -1.81806937e-01 -1.26569033e-01  8.41259584e-02  5.85962273e-02
 -1.99575368e-02 -7.27706775e-02  3.17493416e-02 -3.32327709e-02
  4.10816595e-02 -4.84107323e-02  2.37085707e-02 -1.54258264e-02
  9.42394696e-03  2.68437737e-03  4.58701700e-02 -5.51775657e-02
 -7.38487486e-03  3.48337106e-02  5.74053377e-02 -5.65152382e-04
 -4.47569713e-02  5.62369963e-03 -5.32707013e-02  4.36882026e-33
 -1.45579148e-02 -3.77617404e-02  7.19344169e-02 -9.07933488e-02
 -1.25749111e-01 -5.71865914e-03  1.93898045e-02  4.51597758e-02
  9.39071029e-02  1.23216799e-02  7.32477149e-03 -7.73266181e-02
 -5.20775914e-02  4.23769206e-02 -4.48946431e-02 -6.29794598e-02
  3.13674733e-02 -1.35236615e-02 -4.53111865e-02  5.64520992e-03
  2.28072070e-02 -8.49186108e-02 -5.88585343e-03  2.02658940e-02
  5.33081554e-02 -4.42382507e-02 -3.32259834e-02 -5.28905727e-02
  1.16964364e-02  4.89943847e-02 -5.74225448e-02  3.95142473e-02
 -8.90530795e-02 -9.07559320e-02 -5.48641849e-03  3.04052290e-02
  1.16419392e-02  3.32756825e-02  5.17989844e-02  2.42921337e-02
 -6.59165829e-02  4.77740653e-02  1.01854339e-01  5.03549410e-04
  4.79218252e-02 -3.77055928e-02  4.91699278e-02  4.00070921e-02
 -4.71566878e-02  3.08438130e-02 -1.18824774e-02 -1.64415538e-02
  1.97883206e-03 -2.37669167e-03 -9.36463661e-03 -1.00643165e-01
  1.08222188e-02  1.99560169e-02 -1.32790226e-02  8.93968791e-02
 -6.92482069e-02 -3.61906849e-02 -3.94140929e-02  1.23303840e-02
 -6.27292618e-02  1.89427081e-02  9.35150385e-02 -3.95395234e-02
  6.96198270e-02  1.62590966e-02  4.32196893e-02 -1.88079812e-02
  1.74754575e-01 -1.00392587e-01 -5.68982447e-03 -1.86827239e-02
  1.18536472e-01  9.37007219e-02  4.30490356e-03 -2.19472051e-02
  2.00693812e-02  3.83702032e-02 -2.89974567e-02 -1.74387805e-02
  8.25663656e-02 -3.45903262e-02  3.59021947e-02  1.37402369e-02
  5.11840843e-02 -3.31848301e-02  3.94433811e-02  3.34914960e-02
  2.97186691e-02 -7.30337650e-02 -2.86563653e-02 -3.03646684e-33
  7.47405291e-02 -3.58561352e-02  1.31934425e-02 -5.63886203e-02
  1.34047344e-02 -4.55279537e-02 -7.49713602e-03 -6.93728179e-02
 -5.42353699e-03 -5.61731681e-03  3.54192965e-02 -1.90778635e-02
  1.51732981e-01 -3.28606255e-02 -2.80860104e-02  4.65940684e-02
  2.55162138e-02 -1.44933993e-02  2.39409003e-02  5.27617894e-02
  4.40110825e-02  9.47638080e-02 -2.43300740e-02  3.97816449e-02
  5.54592498e-02  1.97290909e-02 -2.72179749e-02  2.05897987e-02
 -1.30864326e-02 -4.28955108e-02 -5.85996918e-02 -1.69170480e-02
 -2.86581051e-02 -5.41463587e-03 -1.03889806e-02 -1.59638766e-02
 -5.07557616e-02 -1.12664923e-02 -2.78590284e-02  6.82442039e-02
  1.17431777e-02  2.12068744e-02 -3.74055281e-02  3.13722305e-02
  3.23001519e-02  7.83324800e-03 -1.82594527e-02 -3.20747197e-02
  4.90064695e-02  7.95058608e-02 -1.92603245e-02  5.93103059e-02
  6.09200932e-02  3.92661430e-02  4.65204939e-02 -5.83088584e-02
 -5.77632524e-02  9.17583704e-03  6.29586214e-03 -5.31397238e-02
  9.84042417e-04  4.13134359e-02 -1.38878636e-02  6.89719915e-02
 -3.38754691e-02  6.96138106e-03 -1.91083923e-02  7.91449174e-02
 -3.73308174e-02 -3.05208545e-02 -2.65858304e-02 -1.88325606e-02
  6.31606281e-02  3.98587212e-02 -3.38863581e-02  5.79067394e-02
 -8.07194114e-02 -4.08362448e-02 -4.05345345e-03  7.29666203e-02
 -6.82141408e-02  1.27541050e-01  2.49414314e-02 -4.83669788e-02
 -1.33582391e-02  6.49587363e-02 -3.31189893e-02 -4.06477675e-02
  3.29869194e-03 -1.51306856e-02  2.54470613e-02 -6.42808005e-02
  3.70429270e-02 -2.27160379e-02 -8.77700094e-03 -3.05683940e-08
  1.45515222e-02 -9.79968440e-03  6.67291805e-02 -4.27572336e-03
  8.48304778e-02 -2.61640772e-02 -6.04381412e-02  1.31009787e-01
 -1.19307237e-02 -1.02184527e-01  2.28302088e-02  4.03034389e-02
 -3.67161185e-02 -2.02858797e-03  5.22717498e-02 -3.71704437e-02
 -2.66681965e-02 -1.07115395e-01 -2.64410432e-02 -7.16598555e-02
 -2.02151295e-02  3.80997993e-02 -3.20800170e-02 -8.08149353e-02
  4.69192266e-02  1.89902615e-02 -1.05499830e-02 -4.02427372e-03
  7.03336820e-02 -3.40846889e-02 -3.18397470e-02 -4.91430312e-02
 -1.80642344e-02 -1.02217861e-01  7.11337924e-02 -9.38674726e-04
  5.50598353e-02  5.00314645e-02 -7.85184577e-02 -5.57606928e-02
 -7.17592472e-03 -2.25138217e-02  1.15671689e-02 -2.92478502e-02
 -7.48516321e-02 -4.41425554e-02 -2.25319117e-02 -3.92352082e-02
  1.23335291e-02 -9.34458748e-02  2.06948584e-03 -3.43296751e-02
  1.84966996e-02  3.09286099e-02 -6.16356311e-03  1.79290064e-02
 -4.69938479e-02 -6.47157198e-03 -4.13961150e-02 -4.18308489e-02
  2.62029120e-03  3.13606113e-02 -1.47188157e-02  3.82836983e-02]</t>
  </si>
  <si>
    <t>[ 3.58821899e-02  3.95661183e-02  2.01534014e-03  7.51990080e-02
  2.94686202e-02 -2.88870838e-02  1.32564336e-01  3.76078226e-02
 -4.97852303e-02 -1.13755567e-02  1.42287882e-02 -7.57211745e-02
  3.39354090e-02 -9.64690968e-02 -3.07646692e-02  7.12649198e-03
 -2.79174726e-02 -3.52706946e-02  2.86277626e-02 -1.92257874e-02
 -5.23740835e-02  9.20047089e-02 -4.16773284e-04  2.26443615e-02
  6.49088845e-02 -3.89727205e-02  2.21729297e-02 -2.86490694e-02
 -9.68560390e-03 -2.18337886e-02 -3.65004912e-02 -1.98609214e-02
 -1.52061000e-01  7.20740557e-02  8.17503259e-02 -6.35500029e-02
  6.00836612e-02  5.51299937e-03 -3.13553400e-02 -2.56822705e-02
  5.48088960e-02 -2.22586449e-02  2.40039192e-02 -2.68743783e-02
 -5.96960634e-03  2.14825547e-03 -1.52991682e-01  9.89023671e-02
  7.61097064e-03 -3.17241885e-02  7.00482959e-03  8.38313811e-03
 -5.94932865e-03 -1.32554863e-02  8.11771378e-02 -3.86915803e-02
 -2.29741144e-03  1.02347635e-01 -2.50130054e-02 -9.64099076e-04
 -3.21857035e-02 -6.08695969e-02  4.41567227e-02 -7.08704516e-02
  6.10009115e-03 -5.04117124e-02 -6.44435212e-02 -8.94873887e-02
  9.39815342e-02 -6.61638603e-02 -1.34330049e-01 -1.30978515e-02
 -6.78522065e-02 -1.39385499e-02 -2.28381883e-02  7.59073049e-02
  7.49217570e-02  1.36140529e-02  4.08873633e-02  4.70056310e-02
 -6.02502488e-02 -1.28943920e-02 -5.41348457e-02 -3.43721956e-02
  5.22213168e-02 -6.34251162e-02  2.76401732e-02  1.56755894e-02
  1.10868283e-01  6.28078869e-03 -6.63928464e-02  2.32453048e-02
 -8.55393261e-02  1.30790863e-02  1.12845190e-02  2.80685276e-02
 -2.84967721e-02  2.88159885e-02  2.43994948e-02  3.95503826e-02
 -9.91735756e-02 -7.74401648e-04 -8.20391439e-03  7.99295232e-02
 -7.26271719e-02 -3.74713652e-02  2.64621824e-02 -6.80962875e-02
 -6.96772244e-03 -1.35981560e-01 -3.27288918e-02  2.40393635e-02
  5.04262894e-02 -1.53297279e-02  5.34640811e-02 -8.39661732e-02
  6.64696395e-02  4.75602373e-02 -5.93474656e-02 -6.38897866e-02
  5.90417534e-03  1.72577444e-02 -1.72730479e-02 -9.73095186e-03
 -9.04777870e-02  2.31388304e-02  5.19986190e-02  4.20874034e-33
  8.70143250e-02 -5.53073511e-02  7.07499906e-02 -6.30137250e-02
 -5.46942838e-02  5.54951802e-02 -1.99627988e-02  1.15009435e-01
  9.54148769e-02  7.70913288e-02 -2.23347209e-02 -6.00732602e-02
 -8.10513739e-03 -3.44262496e-02  3.84982908e-04  1.00537890e-03
 -2.19950676e-02  1.29135046e-02 -7.92913511e-03 -6.87023974e-04
 -1.06245931e-02 -1.95363257e-02 -5.11844195e-02 -5.66273811e-04
  5.45726977e-02 -8.33382830e-02 -5.28531633e-02 -3.06421034e-02
 -4.52619884e-03  2.44243350e-02 -6.70685768e-02 -8.31118133e-03
 -1.12544931e-01 -4.07000259e-02 -2.58834045e-02  6.48383424e-02
 -1.43622262e-02  1.16723152e-02  3.65464948e-02  3.85482726e-03
 -5.60026355e-02 -4.14933115e-02  2.73249913e-02  1.64372195e-02
  4.00039367e-02 -1.66562479e-02 -2.18632333e-02 -1.20282406e-02
 -4.67251763e-02 -5.16487360e-02 -2.20876224e-02  3.48380916e-02
 -8.76361132e-02  1.29431225e-02  2.78698877e-02  1.31433019e-02
  4.10895608e-02  6.35430366e-02  5.65688163e-02 -1.17972046e-02
 -5.77691980e-02 -6.35196501e-03 -3.23656164e-02 -5.71084507e-02
  2.42589377e-02  2.70532891e-02  3.00113354e-02 -7.27198422e-02
 -3.49767469e-02 -1.96338631e-02  5.06496914e-02  2.57031643e-03
  1.08398758e-01 -5.87327890e-02  1.59805138e-02 -1.24941152e-02
  1.05196334e-01 -2.77942000e-03 -1.43896956e-02  6.26364127e-02
  2.99310917e-03  7.54809286e-03 -1.05489664e-01 -4.38147970e-02
  6.78040460e-02  6.44421130e-02  1.14549473e-02 -3.13099585e-02
  4.15735245e-02 -2.56380010e-02  2.15727296e-02  4.76537570e-02
 -5.50610758e-02 -6.23034053e-02  2.27955375e-02 -4.04137676e-33
  6.82107955e-02  1.65617280e-02  5.29895760e-02 -9.00300741e-02
 -7.20124245e-02 -1.72738582e-02 -1.21850623e-02 -1.08831845e-01
  3.35902348e-02  2.42670774e-02  9.99922901e-02 -2.56980825e-02
 -2.02532895e-02  4.29417938e-03  4.37092735e-03  3.83263826e-02
 -5.74049726e-02 -1.09399261e-03 -3.50303538e-02  1.40889913e-01
  5.59488796e-02  4.22673933e-02 -9.47941542e-02  4.99692820e-02
  6.75485050e-03  2.17290726e-02  1.03652580e-02  1.10250302e-02
 -2.13963501e-02 -3.22836870e-03  3.80333439e-02  5.10134175e-02
  5.36909141e-03 -1.17458198e-02 -1.72561482e-02 -9.14412513e-02
 -3.23491357e-02  2.13270243e-02  3.83819714e-02  2.10000668e-02
 -2.68398300e-02  2.58180965e-02 -2.71878559e-02  7.95848966e-02
 -2.77447496e-02 -2.91605219e-02  1.68815795e-02  3.38806920e-02
  3.85229923e-02  6.08226396e-02  3.78117785e-02  1.96378995e-02
  4.29269224e-02  7.30256215e-02  6.72584474e-02 -2.72176377e-02
 -1.41256573e-02 -1.66094191e-02  1.25901476e-02 -1.51003860e-02
  1.76661704e-02  1.26561806e-01  3.97798652e-03  5.34992069e-02
 -1.84123106e-02 -3.56345624e-02 -2.85139550e-02  1.12470344e-01
 -9.02763917e-04 -5.59837855e-02  1.56422949e-03 -1.68309119e-02
  1.32856131e-01 -2.93151177e-02  1.07720261e-02  1.21205397e-01
 -6.93036988e-02  2.79115979e-03 -2.17645485e-02  5.86861446e-02
  2.98327673e-02  1.05527073e-01 -4.47846763e-03 -9.78068411e-02
 -3.21205631e-02 -5.22668175e-02 -1.41964536e-02  2.05399282e-02
 -1.18599236e-02 -4.41760831e-02 -1.19658224e-02 -1.87599305e-02
  5.28674275e-02  1.80966035e-02  4.98138415e-03 -2.22533636e-08
  1.02565589e-03 -2.53955927e-02  1.98332146e-02 -3.95050459e-02
  3.89024317e-02 -1.43086053e-02 -3.14480551e-02  5.96075878e-02
 -6.78051040e-02 -1.63769033e-02 -2.90625878e-02  8.58631134e-02
  1.47647029e-02 -5.50418459e-02  7.97428414e-02 -2.75423583e-02
 -2.57991236e-02 -1.32244617e-01  1.09727504e-02  3.31094228e-02
  1.83506254e-02 -3.12817208e-02  3.29691498e-03 -1.85010768e-02
  3.21684070e-02  5.82997389e-02 -1.80186180e-03 -1.97724835e-03
  4.19405364e-02  2.64185220e-02  4.34206612e-02  5.53455353e-02
  1.76033936e-02  7.66872009e-03  1.97797809e-02  1.30206104e-02
  8.74473900e-02  7.91946650e-02 -4.26040329e-02 -1.75446775e-02
 -3.07828765e-02  1.34173771e-02  1.74325220e-02 -4.17052619e-02
 -1.09761707e-01  7.87924882e-03  2.63719205e-02  1.63306482e-02
  1.92651562e-02 -7.68456236e-02 -9.78229120e-02  1.76351834e-02
  3.85022312e-02  6.96039246e-03 -9.84854028e-02  3.63522507e-02
  2.03987509e-02  4.46467139e-02 -4.86255661e-02 -2.30275486e-02
 -6.00021072e-02 -3.68862189e-02  4.02044728e-02  4.70434204e-02]</t>
  </si>
  <si>
    <t>[ 4.64507900e-02  6.11645505e-02  1.39156850e-02 -4.47697967e-04
 -8.55145678e-02  5.80773316e-02  1.02067567e-01  4.67012869e-03
 -5.61396731e-03  3.26329842e-02  2.44942512e-02 -8.90396088e-02
  6.27766773e-02 -9.78071168e-02 -3.20935482e-03  1.65116880e-02
  5.19532710e-02 -1.01035489e-02 -3.52599360e-02 -5.02922907e-02
 -2.35140324e-03  8.39964002e-02  8.85408651e-03  5.98290637e-02
  6.38398677e-02 -3.08155268e-02 -1.65153537e-02  5.61817735e-02
  1.44893918e-02 -3.87127995e-02 -3.50408107e-02  9.78512224e-03
 -1.10881157e-01  9.01041403e-02  3.88394073e-02 -5.19692078e-02
  1.16780717e-02 -3.20095494e-02  4.48676310e-02  2.27149911e-02
  7.62575790e-02 -4.84956801e-02  6.45024329e-02  2.06676610e-02
  6.77357912e-02 -2.51565855e-02 -1.40856475e-01  1.40773326e-01
  3.76261249e-02  7.04085361e-03 -7.81466812e-02  5.06713651e-02
  9.35226679e-03 -1.51299518e-02  6.81636408e-02 -6.98173195e-02
  2.07669642e-02  6.60462752e-02 -3.25370133e-02  1.45041235e-02
 -3.60726863e-02 -6.88478872e-02  6.92785308e-02 -5.14242835e-02
  4.34848629e-02 -7.51273409e-02 -9.99666750e-02 -1.13697127e-01
  3.36402133e-02 -4.35483307e-02 -7.71149471e-02 -3.38961035e-02
  1.39504857e-02 -1.23370355e-02 -1.51037192e-03  5.41325398e-02
 -1.46881002e-03  1.76219847e-02  3.46241593e-02  1.00118458e-01
 -2.63049118e-02 -2.32705977e-02 -7.08721727e-02  4.73590977e-02
  2.25503203e-02 -8.99891928e-02  3.26077938e-02  2.49234028e-02
  3.86646427e-02  1.46775087e-02 -6.15005456e-02  4.30734865e-02
 -1.82084162e-02 -2.13609990e-02  1.19662425e-02  1.50608728e-02
  9.63672344e-03 -4.97654304e-02 -1.68092381e-02  5.02990000e-03
 -6.01961557e-03  1.70025900e-02 -1.97532307e-02  2.84074508e-02
 -1.73106477e-01 -3.65533717e-02  7.26085603e-02 -1.85584985e-02
 -3.79078602e-03 -1.19091861e-01 -1.49161099e-02 -5.23471236e-02
  3.35989110e-02 -1.01477265e-01  1.78523231e-02 -4.51905057e-02
  1.54094119e-02  4.47948687e-02 -6.00948147e-02 -6.88308626e-02
 -8.07937607e-03 -8.34903680e-03 -1.25527033e-03  4.80634421e-02
 -3.08228470e-02  1.71638895e-02 -2.98802170e-05  3.84992289e-33
  2.23705210e-02 -4.30328632e-03  4.91214134e-02 -9.98647884e-02
 -3.43249179e-02  3.45866708e-03 -1.15109067e-02  9.53703448e-02
  1.03269652e-01  4.40904126e-02  4.25114483e-02 -1.50456084e-02
  1.09253684e-02 -3.47897783e-02 -3.56226936e-02 -2.19507068e-02
  3.76988500e-02 -5.97546063e-02 -4.73960936e-02  2.56066639e-02
  9.06087365e-03 -6.64420351e-02 -1.98684651e-02  6.45968392e-02
  9.34660956e-02 -3.88881080e-02 -6.37540966e-02 -5.13068214e-02
 -3.35446075e-02  3.83487530e-02 -5.00098839e-02  5.51494174e-02
 -1.03940912e-01 -1.20393209e-01 -5.97420242e-03  2.07191911e-02
  7.33087352e-03  1.70545243e-02  5.82991242e-02  8.53367001e-02
 -7.66580328e-02  1.09414775e-02  1.01505794e-01  9.55337193e-03
  8.87785405e-02  8.59863707e-04  3.95738110e-02 -4.34753560e-02
 -4.02542762e-02 -2.72613484e-02  1.41042667e-02  1.87879354e-02
 -6.50349483e-02  2.26024794e-03  4.30087633e-02 -1.00692295e-01
  1.47738578e-02  4.08431701e-02 -3.50790620e-02  2.58016475e-02
 -4.31841202e-02 -7.41652027e-03 -1.23339789e-02  1.69013403e-02
 -9.11434367e-02  3.44473831e-02  8.31112936e-02 -6.98119923e-02
 -1.73817258e-02  5.48448935e-02  6.78738728e-02 -2.09176503e-02
  1.22599237e-01 -3.75149511e-02 -5.90491071e-02 -3.06730568e-02
  1.38447598e-01  8.61696377e-02  1.76171232e-02 -3.91012849e-03
  2.21491810e-02  1.57491267e-02 -6.02561869e-02 -7.92854466e-03
  6.08908981e-02  3.57700363e-02  4.38010544e-02  2.86646802e-02
  4.92100418e-02 -6.15456067e-02 -1.59278959e-02  4.26433682e-02
  1.83368027e-02 -1.09363742e-01 -2.25685947e-02 -3.08777387e-33
  2.49291696e-02  1.91994738e-02  1.29602142e-02 -1.09355241e-01
 -6.94536269e-02 -5.62130176e-02 -9.20828339e-03 -3.43645029e-02
  7.28869960e-02  3.84078883e-02  5.89784980e-02 -1.84715092e-02
  7.58396983e-02 -5.83649017e-02 -5.54678589e-02  1.17259538e-02
 -2.45764442e-02  2.37617753e-02 -4.71497439e-02  5.41858487e-02
  5.43171316e-02  7.12409765e-02 -4.95810881e-02  4.35724035e-02
  8.41300115e-02  2.84178313e-02 -3.13039236e-02 -2.16486887e-03
 -3.30641940e-02 -4.13954966e-02 -2.81067565e-02 -6.10173382e-02
  4.05909447e-03 -3.06139849e-02 -1.76691487e-02 -2.77424995e-02
 -2.83497153e-03  2.91402396e-02 -2.72437725e-02  4.98280004e-02
 -1.06653292e-02 -2.29583285e-03 -8.41941033e-03  9.05489251e-02
  3.53809297e-02  3.52579281e-02 -8.73392075e-03 -3.55116688e-02
  3.40825096e-02  1.55102918e-02  5.27704544e-02  8.71466920e-02
  3.54618542e-02  1.07503518e-01  3.32165174e-02  1.08408649e-02
 -7.18588158e-02  5.76073118e-02 -9.66516603e-03 -4.77751978e-02
  2.87978258e-02  1.03207640e-01 -1.54252164e-02  3.41357850e-02
  1.01568485e-02  9.87340976e-03 -4.31695767e-02  3.66926529e-02
 -3.54968905e-02 -4.93515730e-02  1.58276856e-02 -3.15029137e-02
  6.13622926e-02  2.08536107e-02 -4.48019467e-02  1.28101662e-01
 -1.29266307e-01 -1.23627596e-02 -1.38809951e-02  8.76971558e-02
  1.24047408e-02  1.01804584e-01  4.04566154e-02 -3.78674199e-03
 -1.65202357e-02 -2.98325758e-04 -1.28076663e-02 -1.82496682e-02
 -4.54062447e-02 -8.26768950e-03  7.42200855e-03 -6.57835975e-02
  5.89145012e-02 -1.40649574e-02  1.66880700e-03 -3.09564001e-08
  1.76841915e-02 -1.97251495e-02  1.59805939e-02 -7.36060888e-02
  5.18382303e-02  4.39587794e-02 -6.96177185e-02  2.29750387e-02
 -4.46989993e-03 -2.07025814e-03 -5.09741576e-03  3.86303402e-02
 -4.23299074e-02 -1.33219026e-02  7.50690699e-02 -8.23235698e-03
 -1.66066140e-02 -9.38519835e-02  6.18002238e-03 -4.12329845e-02
 -3.17019857e-02  2.50422042e-02 -1.87193956e-02 -8.48794077e-03
 -4.15588496e-03  1.80471856e-02 -2.66339369e-02  6.86223211e-04
  4.60792482e-02  4.10147458e-02 -1.00281620e-02 -5.62207885e-02
 -1.75086092e-02 -7.50876591e-02 -7.20072072e-03 -1.84120554e-02
  4.67216708e-02  7.90242329e-02 -2.79181469e-02 -4.09732498e-02
 -1.03812655e-02 -6.32874444e-02 -2.15065107e-02  3.48254805e-03
 -1.11719124e-01 -6.59298822e-02 -5.37566934e-03 -8.45293924e-02
 -4.07445664e-03 -3.06042694e-02 -7.00484309e-03 -1.68428998e-02
  4.47052680e-02 -5.79697406e-03 -7.84839094e-02  9.17379744e-03
  9.75533854e-03  5.27777895e-02 -8.38997811e-02 -5.88000380e-03
  2.15225015e-02  2.07704362e-02  5.03586456e-02 -3.53457918e-03]</t>
  </si>
  <si>
    <t>[-3.10733337e-02  2.55539920e-02 -2.32395064e-02  2.51469645e-03
 -3.75201041e-03 -1.56555586e-02  9.44139287e-02  5.02114072e-02
  5.56005090e-02 -7.50114303e-03  6.25901073e-02 -1.05434306e-01
  5.81099242e-02 -1.05777107e-01 -3.01167220e-02  7.59086804e-04
  1.69646051e-02  7.50929350e-03 -2.04775594e-02 -1.03278503e-01
 -7.74360821e-02  2.09993999e-02  2.82610878e-02  7.36641698e-03
  1.56862270e-02  2.57015582e-02 -9.34936553e-02  2.33062916e-02
  5.17720804e-02 -7.94883743e-02 -4.07452770e-02  9.60177928e-02
 -3.93231176e-02  2.78810989e-02 -1.03306642e-03 -9.92061323e-05
 -1.38151424e-03 -2.52661724e-02  4.58468162e-02  1.66354291e-02
  6.51610866e-02 -6.93915645e-03  5.91734834e-02  1.39922220e-02
  7.42068142e-02 -5.75797400e-03 -1.34008631e-01  7.87638798e-02
 -3.59466039e-02 -2.31023319e-02 -3.36164869e-02  1.23086400e-01
  1.77024268e-02  2.68703345e-02  3.54579911e-02 -9.64089334e-02
  1.02885915e-02 -4.10889089e-02 -7.71680148e-03 -4.94228974e-02
 -6.85415938e-02 -4.78912108e-02  4.75534685e-02 -3.38969380e-02
  4.03848961e-02 -6.87906891e-02 -2.05495059e-02 -2.40711644e-02
  4.91609648e-02 -4.99094091e-02 -3.73476930e-02 -3.29484940e-02
 -2.94254944e-02  9.57127735e-02 -3.22289616e-02  6.72037527e-02
  8.45256671e-02  2.54985839e-02  6.67626085e-03 -3.03230695e-02
 -1.20505840e-02  5.83420843e-02 -2.56143846e-02 -2.25992501e-02
  8.20461288e-02 -2.93399990e-02  4.15595770e-02 -1.22810500e-02
  1.53039480e-02 -5.78594394e-02  5.20581193e-03  1.12769201e-01
 -5.13468236e-02 -9.11843590e-03  2.16715299e-02 -4.55905013e-02
  1.24111539e-02 -4.39596623e-02 -1.20833376e-02  5.34660481e-02
  7.69805014e-02  6.54854178e-02 -6.32790029e-02 -2.77630445e-02
 -1.30982071e-01 -5.65975383e-02  3.80441062e-02  2.50952747e-02
 -3.28787677e-02 -4.74062786e-02 -5.51641434e-02 -4.85529415e-02
  3.82748526e-03 -5.52457869e-02  3.30192409e-02 -1.55756800e-02
  2.98677683e-02  1.58556327e-02  2.09225826e-02 -1.28057122e-01
  3.15420292e-02 -2.32531521e-02 -8.21456593e-03  2.55212486e-02
  8.08384083e-03 -2.36325711e-03 -4.34214547e-02  6.60094518e-33
 -6.85528107e-03 -2.80936435e-02  5.89141399e-02 -1.16885230e-01
 -2.98845600e-02  5.63913630e-03  1.24223921e-02  6.11754917e-02
  1.38435019e-02  2.79339012e-02 -2.71551535e-02 -6.98144212e-02
 -5.08712605e-02 -7.09975138e-02 -7.53725274e-03 -9.13908891e-03
  6.58421498e-03 -2.06749365e-02 -8.29257444e-02 -6.80743754e-02
  5.34137711e-02  3.33230384e-02 -9.51534975e-03  8.87113065e-02
  5.72546050e-02 -4.34066318e-02 -7.87288845e-02 -1.37104336e-02
 -3.36412378e-02  3.01683433e-02 -2.24959888e-02  5.31551763e-02
 -7.47679844e-02 -4.20614667e-02 -4.67085540e-02  3.14385705e-02
  6.04823940e-02 -2.52874680e-02  2.73874812e-02  1.36338189e-01
 -3.80825289e-02  1.76087376e-02  5.38031012e-02 -5.11049666e-02
  2.02613734e-02  7.91539624e-03 -7.77926017e-03 -1.17813528e-03
 -6.38447180e-02 -2.69430317e-02 -9.13410410e-02 -6.70037232e-04
 -5.22606894e-02  3.58341751e-03 -3.07205673e-02 -2.01248266e-02
 -2.40247324e-02  3.66127156e-02  3.81729528e-02  6.98117837e-02
 -1.07470453e-01 -3.20203998e-03 -6.35324195e-02 -2.26141280e-03
 -1.93915144e-02  4.99113090e-02  2.99340691e-02 -5.48876647e-04
  3.67200822e-02  9.46270525e-02  2.81921122e-02  6.69963062e-02
  1.10203423e-01 -3.03481743e-02  8.60753581e-02 -4.90367599e-02
  7.64602795e-02  9.29015353e-02 -9.34817083e-03  1.40607841e-02
  2.09920835e-02  4.08089906e-02  2.27575041e-02 -2.04367377e-02
  4.63166013e-02  7.28978263e-03  1.80363413e-02  3.19306627e-02
 -6.72886288e-03 -6.91480413e-02 -1.81496199e-02  1.26201464e-02
  4.93738614e-02 -6.28926978e-02 -8.00048634e-02 -7.28431001e-33
 -3.80956121e-02  8.63327160e-02  1.99357402e-02 -2.84061152e-02
  1.93476100e-02 -3.55231762e-02 -1.78389391e-03 -1.03408702e-01
  5.54642566e-02 -2.90921219e-02  3.92085463e-02 -3.22707631e-02
  6.54505864e-02 -5.95021024e-02  4.94517060e-03  4.36804183e-02
 -1.40102124e-02  4.35952060e-02 -3.51055041e-02  1.29676089e-01
 -8.61986261e-03  5.87363429e-02  2.41281502e-02  6.47408664e-02
  4.69562691e-03  3.64851393e-02 -1.13961650e-02 -3.48117761e-02
 -1.17047876e-02 -2.48565283e-02  1.10732205e-02 -3.80911045e-02
 -1.04103029e-01 -8.41836855e-02 -2.13861894e-02 -9.90616903e-02
 -4.52498272e-02  2.44325940e-02 -8.41180608e-02  7.06870109e-02
 -3.62762436e-03 -4.43214066e-02 -2.47709244e-03  3.68359610e-02
  5.48477247e-02 -2.83430628e-02  3.04624457e-02 -5.12799062e-02
 -2.54134480e-02  7.24153593e-02  5.91860972e-02  3.64589840e-02
  7.06301928e-02  1.22434095e-01  1.76235959e-02  1.49487210e-02
 -9.58871003e-03  3.48981321e-02 -2.85085645e-02 -7.86735117e-02
 -8.24208185e-03  4.69801240e-02 -1.17502034e-01  5.48185688e-03
  7.20860437e-02 -5.43290749e-02 -3.63151394e-02 -4.17315252e-02
  6.12735823e-02 -1.68151986e-02 -4.25700992e-02 -7.76495691e-03
  8.41789469e-02 -6.63121641e-02 -1.05087860e-02  7.73208588e-02
 -6.26037344e-02  1.57793369e-02  3.85999344e-02  1.11057214e-01
 -4.57844585e-02  7.81427249e-02  1.31642327e-01 -5.12130335e-02
 -3.85632999e-02  4.62356471e-02 -4.30346467e-02  4.00024876e-02
  1.64298655e-03  6.03041565e-03 -2.03457251e-02 -1.99873652e-02
  8.03108439e-02 -4.22008475e-03  8.63506719e-02 -6.79682444e-08
  1.90123469e-02 -6.30106628e-02 -6.72811046e-02  8.34371801e-03
  1.12992339e-01 -9.81868058e-03 -6.71500564e-02  2.14948114e-02
 -3.60829122e-02  3.26784980e-03  5.55115286e-03  2.53287982e-02
 -1.81231666e-02 -6.40468970e-02 -7.54913129e-03  2.22605392e-02
 -2.68983543e-02 -6.11604266e-02  7.34476885e-03 -9.58594531e-02
 -5.24476282e-02 -9.58811317e-04 -7.12607335e-03 -5.01454100e-02
 -1.24704035e-03  5.88400699e-02 -1.63615048e-02 -6.85423687e-02
  2.76780836e-02  2.96388138e-02  1.34241413e-02 -1.18324570e-01
 -4.13599162e-04 -2.27849819e-02  9.79391336e-02 -2.22658142e-02
  6.29130900e-02  4.16154526e-02  3.04271188e-02 -1.31277787e-02
 -1.07047278e-02 -2.97123715e-02 -9.91715700e-04  2.33455934e-02
 -2.81949397e-02 -1.83179788e-02 -9.54975262e-02 -1.47094978e-02
  3.01497825e-03 -6.06573559e-02  4.99548428e-02 -8.90881717e-02
  4.55235690e-02 -8.23472906e-03  6.32025823e-02  3.82347666e-02
 -4.54793572e-02  1.65630542e-02 -1.86619081e-03 -4.61295806e-02
  1.58020686e-02 -6.01109937e-02 -4.39438270e-03 -1.48414755e-02]</t>
  </si>
  <si>
    <t>[ 2.06942372e-02  9.19986807e-04 -1.23512700e-01 -1.97481513e-02
 -6.11191019e-02 -2.11007078e-03  4.25882153e-02  1.00443676e-01
 -5.47494926e-02  4.07973044e-02  6.58903793e-02 -9.39560458e-02
  8.31006318e-02 -7.91654438e-02 -2.82169562e-02 -2.73880307e-02
 -4.50185314e-02 -3.30022573e-02  1.74287856e-02 -1.99083742e-02
 -5.57128116e-02  2.39887144e-02 -3.39278914e-02  5.95329329e-02
  5.67621924e-02  3.76086053e-03  2.09084433e-02  8.97727385e-02
 -5.05233482e-02  1.37263248e-02 -8.24443921e-02  6.82942122e-02
 -3.47874686e-02  1.37967849e-02  8.24232846e-02  4.87444922e-03
  6.85793988e-04 -4.23947088e-02  2.73095984e-02  3.61305475e-02
  8.23183358e-03 -1.43253565e-01  3.38392816e-02  2.20309142e-02
  7.83385243e-03 -7.40217268e-02 -1.01162791e-01  8.34768936e-02
  2.83307545e-02 -2.20822021e-02 -6.79341257e-02  4.58639823e-02
 -2.19620708e-02  2.91476771e-02 -2.58092117e-02  5.27351722e-03
 -4.60119452e-03 -1.78470332e-02 -3.13163921e-02 -5.18744960e-02
 -4.02320991e-04  7.01034348e-03  7.67287090e-02 -1.06221270e-02
  5.15167192e-02 -6.25710189e-02 -6.02781251e-02  4.33633737e-02
  9.16861556e-03  6.74317032e-02 -2.63750404e-02  1.33440765e-02
 -1.82489306e-01  5.27560003e-02 -5.18638231e-02  3.15931141e-02
 -4.83103842e-03  3.22520509e-02  7.36398324e-02 -3.42180692e-02
 -1.65470112e-02 -2.30517611e-02 -5.73505424e-02 -3.59542631e-02
  5.16999289e-02 -3.73348556e-02  9.02170464e-02  7.97351897e-02
  1.16262184e-02  2.20051631e-02  1.20750973e-02  4.00761254e-02
 -6.16297498e-02 -7.57900700e-02 -2.97885574e-02 -2.05694344e-02
 -1.45308096e-02  1.97470449e-02  2.06052363e-02  2.90112831e-02
 -1.58910714e-02  1.64652634e-02 -7.37066194e-02  8.53485465e-02
 -5.85962571e-02 -2.75260992e-02  2.86431536e-02 -8.33729506e-02
  8.49190727e-03 -1.08784791e-02 -4.96444330e-02  2.01705582e-02
  2.42445488e-02 -1.23016216e-01  2.01745029e-03 -9.00333002e-03
 -2.74650231e-02  1.20764058e-02 -1.41141089e-02 -1.60196405e-02
 -4.74380516e-03 -2.92450562e-02 -1.17698081e-01  2.08328217e-02
 -7.01182187e-02 -5.82586788e-02  2.41231695e-02  5.01376442e-33
  6.45688325e-02 -1.67042017e-02  5.42387217e-02 -5.38127730e-03
 -2.65314989e-02  7.31252283e-02 -1.19630463e-01  2.31884513e-02
 -5.95193310e-03  4.59145531e-02 -1.43733621e-01 -5.05205281e-02
  1.77004766e-02 -9.81661677e-03 -5.07882871e-02  3.54296565e-02
  3.04206200e-02 -3.36733460e-02 -4.17389013e-02 -9.20227077e-03
  8.37381184e-02 -4.18819524e-02  3.77672836e-02 -1.32586230e-02
  6.88394830e-02  8.93832594e-02 -5.81602305e-02 -5.36847189e-02
 -2.28427649e-02  2.72455402e-02  5.08100279e-02 -1.64683871e-02
 -2.79570986e-02 -3.52192633e-02  7.18320385e-02 -2.28906404e-02
 -1.38850110e-02 -4.99785766e-02  5.61878495e-02  2.65338365e-02
 -2.09842548e-02  1.14504416e-02 -3.68917994e-02  1.20423958e-01
  2.81749312e-02  8.70081317e-03  6.25982508e-02  6.34836033e-02
  8.33560377e-02 -2.87665939e-03 -7.26772472e-02 -1.94900874e-02
 -3.35840844e-02  2.20590848e-02 -1.01978719e-01  2.57575512e-02
 -5.20744594e-04 -3.91579270e-02 -1.40936775e-02 -2.03963351e-02
 -4.79804166e-02  3.58534381e-02 -8.18020944e-03 -2.38937717e-02
  7.30796382e-02  6.36034235e-02  5.09920791e-02  1.66124608e-02
  7.60363713e-02 -4.37270850e-02  4.05128766e-03 -4.56846058e-02
 -2.32155230e-02  3.66468541e-02 -3.15279551e-02 -3.23913358e-02
  1.21003099e-01 -9.45761427e-03  2.39807181e-02  6.66895369e-03
  1.87857263e-02 -2.63942350e-02 -5.97245246e-02 -1.01397917e-01
  4.49775606e-02 -9.03428346e-03  2.26816330e-02  2.33621174e-03
 -2.87271850e-02 -6.54303953e-02  6.94777966e-02  1.57891586e-02
  4.05114442e-02 -5.32794185e-02 -2.97460482e-02 -6.64878560e-33
  4.62175123e-02 -1.23156477e-02  5.97504713e-02 -3.04608997e-02
 -3.98875820e-03 -3.74723561e-02  7.74766877e-03 -4.49621603e-02
  3.23484018e-02  8.95701349e-02  3.89949642e-02 -6.16043918e-02
  7.13991523e-02 -9.51161310e-02  3.13634938e-03 -7.30158202e-03
 -4.91939671e-02  7.86263272e-02 -9.47961062e-02  1.90343112e-02
  3.86066586e-02  4.87422086e-02  4.56044972e-02  3.96310650e-02
  1.19503224e-02 -4.86610411e-03  1.48246158e-02 -4.74689715e-02
 -9.72831026e-02 -1.40980948e-02 -1.49841374e-02  2.26076730e-02
 -3.95183973e-02  6.38088509e-02  2.55740788e-02 -5.87103702e-02
  1.21627077e-01  5.95261231e-02 -4.68207411e-02 -1.86648909e-02
  6.08481886e-03  1.22223221e-01 -1.91912930e-02  6.60645738e-02
  2.24819295e-02  8.51765927e-03 -5.66494688e-02 -1.08041316e-02
 -1.61721762e-02 -7.67536322e-03 -5.02728857e-02 -4.50483114e-02
  4.42357821e-04  7.83473402e-02  6.00807667e-02 -2.24237191e-03
 -2.32921559e-02 -4.54696864e-02 -5.07829301e-02 -5.73494844e-02
 -2.22493373e-02  2.76330188e-02  2.68222839e-02  1.95422745e-03
  9.14409980e-02 -3.71288285e-02 -2.94467602e-02 -3.79020460e-02
  6.71340805e-03 -5.93933649e-02  3.02982032e-02 -1.54887391e-02
  7.37541262e-03 -8.99821054e-03 -2.86060404e-02  1.71441603e-02
 -8.95316452e-02  2.71462500e-02 -1.35839917e-02  5.98270223e-02
 -1.06548890e-02  3.00195254e-02  4.95890453e-02  1.47464490e-02
 -1.03197545e-01 -1.24442466e-02  6.29715770e-02  4.93394881e-02
 -2.04648916e-02 -2.81380378e-02 -6.91622794e-02  8.79750326e-02
  2.59865187e-02  5.10598309e-02  2.57633757e-02 -5.47152368e-08
  4.40522470e-02 -8.54855403e-02 -4.16803621e-02  2.06294004e-02
  1.16816737e-01 -5.38165048e-02 -9.31837410e-02 -3.27456966e-02
  5.11046052e-02 -3.17132287e-02 -2.35395301e-02  4.64612804e-02
 -3.05890068e-02 -1.35589659e-01  1.66788120e-02  5.82054374e-04
 -1.90079641e-02 -1.51385041e-02  8.32336117e-03 -4.88891080e-02
  6.28419220e-02  3.02314945e-02 -4.76842839e-03 -5.76082431e-02
  3.41060422e-02 -5.90481237e-03 -3.17922868e-02  6.58968985e-02
 -5.04733901e-03 -3.41086760e-02  7.03839883e-02 -8.13884437e-02
  6.28370866e-02 -4.52870429e-02 -7.09817633e-02  6.01399392e-02
  1.29144281e-01  7.84469172e-02 -1.36194900e-02 -6.23864532e-02
  8.81912245e-04  5.01782149e-02 -3.66487242e-02 -1.83726139e-02
 -4.08870094e-02 -3.79394107e-02 -7.42580518e-02  1.19654052e-01
  1.61145832e-02 -4.47604023e-02 -9.74741671e-03  2.69092508e-02
  5.02936775e-03 -3.49750891e-02  3.69417071e-02 -1.87713571e-03
 -6.51628338e-03  6.01996742e-02 -8.06139130e-03  6.94484403e-03
 -3.41198258e-02  1.76102445e-02  1.49002010e-02 -7.85108805e-02]</t>
  </si>
  <si>
    <t>[ 3.33497636e-02  7.30757893e-04 -1.10248759e-01 -1.19310878e-02
 -7.50749484e-02 -7.01024896e-03  5.90728410e-02  1.22700088e-01
 -5.40944189e-02  4.30424176e-02  6.56421408e-02 -9.79153737e-02
  8.45139325e-02 -6.78988993e-02 -2.95018852e-02 -4.00106348e-02
 -3.85102965e-02 -1.47433970e-02  1.70245469e-02 -6.40217634e-03
 -5.15284389e-02  1.79863498e-02 -4.42298278e-02  5.77977337e-02
  7.32170641e-02  9.54997013e-05  1.52639700e-02  8.97458270e-02
 -4.80892025e-02  4.98410780e-03 -8.37277845e-02  6.01738282e-02
 -2.83479113e-02  8.05014279e-03  7.29814097e-02  1.81065239e-02
 -8.88237916e-03 -4.51585762e-02  2.97683105e-02  4.56830189e-02
 -9.88015812e-03 -1.34082779e-01  2.46315598e-02  2.16224566e-02
  2.26569213e-02 -6.76917136e-02 -9.11903009e-02  9.04094502e-02
  2.21913476e-02 -3.43321473e-04 -6.56078085e-02  4.78859283e-02
 -2.85244267e-02  3.08923516e-02 -3.17724533e-02  2.82347854e-03
 -6.92082802e-03 -2.87063792e-02 -3.26919295e-02 -4.95128781e-02
 -1.94875151e-02  2.18452569e-02  7.07632452e-02 -1.87693927e-02
  5.49275689e-02 -5.44447899e-02 -7.86512047e-02  5.21291457e-02
  9.41263884e-03  6.01661913e-02 -1.52689796e-02  1.38597013e-02
 -1.74034685e-01  4.20515239e-02 -5.16067073e-02  2.16872413e-02
 -1.50518315e-02  3.71192172e-02  7.18275458e-02 -2.82075852e-02
  1.92716601e-03 -2.60182619e-02 -5.64584583e-02 -3.99671458e-02
  5.07365838e-02 -2.20827106e-02  1.06307924e-01  9.81621370e-02
  2.43382193e-02  1.56537406e-02  1.06156189e-02  3.95166390e-02
 -5.70008047e-02 -6.96629509e-02 -2.54473202e-02 -2.53576953e-02
 -3.62526812e-02  3.38279977e-02  2.90781967e-02  2.76892073e-02
 -1.21626323e-02  1.24573065e-02 -7.28945360e-02  7.62053728e-02
 -7.97729865e-02 -3.36492099e-02  3.23633775e-02 -9.56548452e-02
  1.90221239e-02 -1.51795307e-02 -5.72179966e-02  1.73334517e-02
  9.98947676e-03 -1.37753993e-01  7.68717704e-03  2.45276536e-03
 -2.84235943e-02  2.14850740e-03 -2.17409004e-02 -1.93741322e-02
  8.25220905e-03 -2.39764191e-02 -1.12206191e-01  2.36038603e-02
 -6.41796440e-02 -5.41142561e-02  2.83626001e-02  5.36270257e-33
  4.17148285e-02 -5.17311227e-03  6.31054044e-02 -8.30743636e-04
 -2.36894861e-02  7.57735968e-02 -1.17759801e-01  1.01132481e-03
 -1.15156742e-02  4.33475152e-02 -1.27902627e-01 -2.77805012e-02
 -6.49938453e-03 -2.01415066e-02 -5.48793115e-02  3.70338224e-02
  4.13494073e-02 -3.61611247e-02 -3.64471227e-02 -5.51636470e-03
  8.53461772e-02 -3.84531543e-02  2.96054706e-02  3.32884560e-03
  6.50436804e-02  9.32144523e-02 -5.30886240e-02 -5.89571372e-02
 -2.88622156e-02  2.41272766e-02  6.99498877e-02 -2.58788783e-02
 -3.64677347e-02 -3.06087825e-02  6.71193749e-02 -5.02948388e-02
 -3.17792818e-02 -5.29719405e-02  5.61624393e-02  2.98859738e-02
 -1.59031767e-02  2.33623926e-02 -2.73580886e-02  1.14320040e-01
  4.00480181e-02 -9.79674701e-03  6.34079501e-02  5.06493635e-02
  9.47620124e-02  5.40766725e-03 -6.54836819e-02 -1.59751456e-02
 -3.00598983e-02  2.58187279e-02 -1.03833966e-01  2.71472801e-02
 -7.54685979e-03 -5.04479744e-02 -2.04313546e-02 -1.06319850e-02
 -4.62464988e-02  4.73835133e-02 -1.94711215e-03 -3.08336671e-02
  6.06853291e-02  5.72532080e-02  5.59063070e-02  1.17146522e-02
  7.48376250e-02 -3.26189771e-02  3.92820686e-03 -6.22434579e-02
 -3.35131362e-02  5.08467741e-02 -4.12317999e-02 -3.26461270e-02
  1.24797471e-01 -1.71608422e-02 -4.35283082e-03 -1.44239515e-02
  9.78502166e-03 -2.95244120e-02 -5.58082424e-02 -8.86763781e-02
  4.06941846e-02  4.50795225e-04  2.79948823e-02  4.87785460e-03
 -3.18037085e-02 -5.15409969e-02  7.60708228e-02  3.73862796e-02
  2.72810236e-02 -4.62962463e-02 -4.28622141e-02 -6.73725036e-33
  4.68338318e-02 -1.84280947e-02  4.87279110e-02 -1.51492562e-02
 -1.40143642e-02 -2.19451040e-02  5.46807423e-03 -5.76744825e-02
  5.06820343e-02  1.01505309e-01  2.03637257e-02 -5.51212505e-02
  5.61330356e-02 -9.20161456e-02 -5.69006987e-03  3.02170520e-03
 -3.34707946e-02  9.33340937e-02 -9.27122459e-02  6.51149265e-03
  3.61156501e-02  6.79350719e-02  4.71780077e-02  4.66999300e-02
  6.71308069e-03  8.06701556e-03  3.78709212e-02 -5.12762554e-02
 -1.00809336e-01 -1.67077500e-02 -2.27686893e-02  2.41333526e-02
 -3.74448299e-02  6.02691770e-02  2.11440232e-02 -6.90208003e-02
  1.29966587e-01  4.67895940e-02 -4.51998599e-02 -1.62808672e-02
 -9.66502354e-03  1.32845506e-01 -9.88076720e-03  4.76032905e-02
  1.50420647e-02  3.44878901e-03 -4.78113256e-02 -1.85977835e-02
 -5.73389512e-03 -1.58307627e-02 -3.28231864e-02 -4.45165820e-02
 -4.24176687e-03  7.37869591e-02  4.00804691e-02 -1.21793551e-02
 -2.85082757e-02 -5.54799996e-02 -5.71078882e-02 -4.88366038e-02
 -2.13982649e-02  4.80918400e-03  2.27367729e-02 -1.83968134e-02
  7.31486306e-02 -4.67307270e-02 -1.60643626e-02 -3.58111262e-02
  6.79643080e-03 -6.52942210e-02  4.43046317e-02 -1.86308636e-03
  1.38139138e-02  1.18887052e-03 -3.23503502e-02  2.92155668e-02
 -7.36602843e-02  2.13361438e-02 -1.07470143e-03  5.66800497e-02
 -1.76761486e-02  2.84786858e-02  3.49741802e-02  6.65637571e-03
 -1.08770020e-01 -2.35474892e-02  4.63046767e-02  4.62202728e-02
 -1.18996575e-02 -2.55418047e-02 -6.13026395e-02  8.54357481e-02
  3.29073444e-02  3.25357690e-02  2.79980302e-02 -5.45338033e-08
  4.50100601e-02 -8.08068737e-02 -4.90936749e-02  1.70341395e-02
  1.00666717e-01 -7.23008811e-02 -8.33397359e-02 -4.41318676e-02
  4.99340780e-02 -3.28363776e-02 -1.68236550e-02  6.09500371e-02
 -1.88073087e-02 -1.25055432e-01  1.74774472e-02  6.90168794e-03
 -2.35437625e-03  1.08173592e-02 -2.27164268e-03 -3.74832265e-02
  7.27252439e-02  4.10638936e-02 -2.32843626e-02 -5.91052957e-02
  2.79766060e-02  2.43036440e-04 -1.92793123e-02  7.01246932e-02
 -1.13600800e-02 -1.65391620e-02  7.89686590e-02 -8.12223405e-02
  7.13961273e-02 -5.64934909e-02 -8.50137919e-02  5.17017767e-02
  1.31230578e-01  8.55891332e-02 -2.47754920e-02 -5.21727242e-02
  3.55952489e-03  4.91470248e-02 -3.17638218e-02 -1.14794057e-02
 -5.63111976e-02 -4.81351204e-02 -8.16307962e-02  1.07639328e-01
  1.94975939e-02 -4.78496216e-02  1.74410064e-02  2.69423854e-02
  1.66555978e-02 -3.70521583e-02  1.89155173e-02  4.28851694e-03
  4.36507026e-03  6.37361258e-02 -1.52510749e-02 -5.50627150e-03
 -2.79330593e-02  1.02999127e-02  1.33201778e-02 -6.53575286e-02]</t>
  </si>
  <si>
    <t>[ 3.21884193e-02  3.29282172e-02 -1.02801211e-01 -1.85118988e-02
 -7.58401603e-02  3.01021058e-03  4.32321690e-02  1.29882008e-01
 -4.14131284e-02  4.02683578e-02  8.73171315e-02 -1.03842676e-01
  8.60436782e-02 -6.20380454e-02 -3.60974222e-02 -2.28055920e-02
 -3.91138718e-02 -3.84785086e-02  4.50663362e-03 -2.73204390e-02
 -5.68475090e-02  2.00171825e-02 -2.05155816e-02  8.35775882e-02
  6.65394738e-02  7.86631368e-03  2.46096984e-03  1.00385495e-01
 -6.74207062e-02  1.17433332e-02 -6.02528080e-02  6.34206831e-02
 -1.06071960e-02  4.60821250e-03  8.30128044e-02  1.71957016e-02
  1.00963758e-02 -7.37129673e-02  3.71689014e-02  4.21400033e-02
 -2.32317038e-02 -1.30979672e-01 -6.91651786e-03  3.69359553e-02
  9.82269458e-03 -6.14269860e-02 -8.42210799e-02  6.63890764e-02
  2.80957315e-02  3.02121206e-03 -7.14577362e-02  4.65399548e-02
 -4.88127256e-03  3.12007349e-02 -5.23563363e-02  1.35633745e-03
 -9.93236899e-03 -1.70681365e-02 -2.94887740e-02 -6.39401972e-02
 -3.28291543e-02  2.66998522e-02  5.49157746e-02  1.74386008e-03
  2.30044108e-02 -7.82794803e-02 -5.56812473e-02  2.64345054e-02
  1.11941947e-02  5.27306981e-02 -9.91139561e-03 -4.34763031e-03
 -1.41768828e-01  9.07544717e-02 -3.70636322e-02  1.57208294e-02
 -3.05945035e-02  2.26550847e-02  8.07543397e-02 -6.68048114e-02
 -4.48441133e-03 -2.17012260e-02 -5.08662239e-02 -2.56953109e-02
  6.87423423e-02 -2.72069685e-02  1.02707505e-01  7.16461986e-02
  9.66469478e-03  2.03002561e-02 -2.60701273e-02  3.13458890e-02
 -4.15567756e-02 -5.89547418e-02 -3.41088176e-02 -2.85507534e-02
 -3.49998474e-02  8.97744205e-03 -1.49035221e-02  2.81854570e-02
 -1.68893952e-03  4.01976742e-02 -6.85843974e-02  9.84892622e-02
 -7.33172894e-02 -4.81459051e-02  5.11635542e-02 -8.89353603e-02
  2.57079247e-02 -1.68503840e-02 -6.58124834e-02  1.70793794e-02
  2.77219638e-02 -1.21976286e-01 -5.81368618e-03 -2.58303825e-02
 -7.49172061e-04  1.25182671e-02 -1.17966188e-02 -1.79698747e-02
  1.28690265e-02 -2.53050253e-02 -1.28659353e-01  1.09037086e-02
 -6.79484904e-02 -7.76593760e-02  2.84913164e-02  4.60174998e-33
  3.27115953e-02  1.09839044e-03  5.02669252e-02  2.60368455e-02
 -1.93338469e-02  5.88614568e-02 -1.08937278e-01  3.84724028e-02
 -7.59951025e-03  2.95634512e-02 -1.26564667e-01 -7.28400126e-02
  2.39557903e-02 -1.19044436e-02 -3.17138694e-02  4.35474813e-02
  1.27900392e-02 -1.50654865e-02 -2.16574930e-02  2.11060047e-02
  7.17427880e-02 -4.58584540e-02  4.92652804e-02  1.39649771e-02
  5.88150583e-02  1.06895640e-01 -5.44073246e-02 -1.63340662e-02
 -2.56129112e-02  3.22343744e-02  4.94498312e-02 -2.28648055e-02
 -3.92499901e-02 -5.19003980e-02  6.28777295e-02 -2.48527341e-02
 -9.88211017e-04 -5.06969057e-02  2.83406675e-02  4.58358750e-02
 -3.30897979e-02  8.77180137e-03 -2.72441786e-02  1.17249876e-01
  3.58412601e-02  1.29157826e-02  5.20170219e-02  5.32078072e-02
  7.92808384e-02  5.01221558e-03 -5.97777367e-02 -3.60692814e-02
 -5.74357733e-02  1.22046610e-02 -9.74429399e-02  4.52765301e-02
 -1.83580201e-02 -2.48871725e-02 -2.89438665e-02 -5.31141795e-02
  2.15451978e-03  1.96684878e-02 -1.20154405e-02 -1.98436417e-02
  5.91659360e-02  4.13753390e-02  5.25047407e-02  5.14508747e-02
  1.13910720e-01 -5.74674122e-02 -1.06554963e-02 -6.22697957e-02
 -3.13956216e-02  2.58740783e-02 -6.05189763e-02 -2.88229529e-02
  9.56801251e-02 -2.73804553e-02  2.40439642e-02 -6.84996648e-03
  3.13236378e-02 -5.63220493e-02 -7.04600438e-02 -1.15324877e-01
  4.68568951e-02 -2.07770411e-02  3.73418480e-02  1.50001934e-02
 -1.70290414e-02 -5.39368615e-02  5.35866246e-02  5.40653057e-03
  4.25209329e-02 -4.73843403e-02 -3.60593013e-02 -6.52697573e-33
  4.08027545e-02 -1.86059587e-02  3.64575423e-02 -4.54083569e-02
 -1.33743929e-02 -4.79425006e-02  1.61138624e-02 -4.39412892e-02
  4.20347713e-02  9.65614542e-02  1.34346960e-02 -5.94680831e-02
  6.61695749e-02 -9.48471054e-02 -2.95673385e-02  1.79408547e-02
 -5.37780784e-02  8.89750123e-02 -8.58473703e-02  2.58722343e-02
  1.49280606e-02  4.49617840e-02  2.07313467e-02  6.22947477e-02
  8.19395762e-03  1.36262197e-02  9.80414171e-03 -5.17284796e-02
 -6.93864003e-02 -3.79478605e-03 -1.63928214e-02  1.51075358e-02
 -3.36392112e-02  7.33285546e-02  1.45875262e-02 -7.34728947e-02
  1.08158320e-01  5.44504412e-02 -5.32396287e-02  1.06851505e-02
 -3.88666801e-03  1.01531118e-01  1.24981068e-02  7.24177137e-02
  1.85186528e-02 -4.17824573e-04 -5.53029180e-02 -1.20917149e-02
  1.55227201e-04  8.79920553e-03 -4.50681187e-02 -3.66704240e-02
 -3.04464456e-02  5.41911237e-02  3.92516628e-02 -1.26388231e-02
 -2.27026884e-02 -3.10871117e-02 -4.51085940e-02 -5.52006029e-02
 -2.62757856e-02  3.42463516e-02  1.18366303e-02  1.28755886e-02
  8.62877369e-02 -6.32931963e-02 -6.58924580e-02 -2.76956167e-02
  4.95740259e-03 -4.62886468e-02  3.96047793e-02 -8.09414219e-03
  1.72698386e-02 -3.36895585e-02 -3.33056748e-02  1.56116802e-02
 -7.71628022e-02  5.38041554e-02 -1.54021503e-02  6.70505539e-02
 -1.72560196e-02 -2.65606912e-03  4.09408286e-02  2.82638595e-02
 -1.24192812e-01 -3.75387669e-02  3.64998989e-02  2.58007590e-02
 -3.84702608e-02 -4.63805236e-02 -4.16021347e-02  8.30577239e-02
  3.96695249e-02  3.36239114e-02  3.35133411e-02 -5.39055023e-08
  6.00500330e-02 -7.37511143e-02 -3.04964706e-02  3.68947797e-02
  1.19969368e-01 -4.84747887e-02 -1.13067769e-01 -3.04708760e-02
  7.73877576e-02 -3.10324635e-02 -5.91208711e-02  4.40502428e-02
 -7.64748175e-03 -1.37746811e-01  1.88474432e-02 -1.47050256e-02
 -9.48216021e-03  5.76125458e-03  6.01661531e-03 -4.01431583e-02
  6.05584942e-02  3.34362499e-02 -1.55618517e-02 -6.01984151e-02
  3.19380052e-02 -2.98747271e-02 -5.37344851e-02  4.39886041e-02
 -3.96831296e-02 -2.76368912e-02  9.09184813e-02 -7.05002993e-02
  6.56725466e-02 -6.60060719e-02 -4.76154871e-02  5.44791818e-02
  1.22965910e-01  7.04665408e-02 -1.20785711e-02 -5.52999713e-02
  2.60078926e-02  3.21276002e-02 -3.54274437e-02 -1.41343884e-02
 -9.22022853e-03 -3.41705345e-02 -5.86140081e-02  1.14749245e-01
  2.65202634e-02 -3.69294584e-02 -8.89176223e-03  1.69086363e-02
 -5.49156312e-03 -4.77069393e-02  5.49383201e-02  2.35815607e-02
 -6.78209763e-04  5.75959384e-02  7.22082425e-03  1.59881376e-02
 -1.44833210e-03  5.37375025e-02  3.23814377e-02 -6.86375350e-02]</t>
  </si>
  <si>
    <t>[ 4.32553366e-02  9.55540314e-03 -5.57053052e-02  1.46922853e-03
  4.15383652e-02  5.19874655e-02  1.19511753e-01  5.90575933e-02
 -5.72153293e-02  1.58729241e-03  5.90885170e-02 -4.34158444e-02
  5.80699891e-02 -9.88424420e-02 -5.38223498e-02 -2.33928375e-02
 -1.29088555e-02 -2.27765944e-02  8.59460011e-02  4.51794453e-02
 -3.88567485e-02  8.13378766e-02 -3.91314812e-02  6.40413091e-02
  9.93907303e-02 -5.93533851e-02  5.75887449e-02 -6.78667128e-02
  4.67897858e-03  5.00187837e-02 -4.21565399e-02  5.70687950e-02
 -1.03530794e-01  4.14192937e-02  6.73676580e-02 -6.64177313e-02
  2.49116123e-02  1.85652319e-02  8.96401762e-04  2.83871358e-03
  5.60269170e-02 -4.04112227e-02  2.64507416e-03 -2.07836200e-02
  3.81829776e-02 -1.76260713e-02 -1.33955777e-01  5.64566329e-02
 -3.27132037e-03 -4.74194363e-02  3.72691527e-02  4.58075888e-02
  7.04180403e-03 -1.89677812e-02  7.46245533e-02  8.89279135e-03
 -3.33551243e-02  5.21779358e-02  2.61574890e-02 -1.34294052e-02
 -2.90447529e-02 -4.34485078e-02  5.09887040e-02 -6.19489290e-02
  6.09634668e-02 -2.18461510e-02 -2.78432611e-02 -8.10617134e-02
  8.11374038e-02 -2.51220670e-02 -1.05320871e-01 -2.18556984e-03
 -2.98828948e-02  2.35586222e-02 -2.73212418e-02  5.17641529e-02
  4.06418666e-02 -1.26506379e-02 -3.89892329e-03  6.16724528e-02
 -3.60698402e-02  2.49958001e-02 -8.88592079e-02 -1.69298183e-02
  5.68034463e-02 -1.11224139e-02  3.56552675e-02  1.24832988e-02
  1.17896080e-01  3.07604987e-02 -2.89120562e-02  2.70854663e-02
 -8.35976899e-02 -5.17602637e-02 -2.96456479e-02 -7.49989692e-03
 -5.47505580e-02  1.42663149e-02  3.54579017e-02  1.75850652e-02
 -6.75447583e-02  2.76731830e-02 -2.02364083e-02  3.24955471e-02
 -9.63645726e-02 -6.81335898e-03  4.97623160e-02 -7.73530453e-02
 -4.78050672e-02 -3.53148095e-02 -2.76554599e-02 -3.75847667e-02
  4.82954085e-02 -6.49765804e-02  4.29233760e-02 -3.57798003e-02
  1.71475317e-02  2.96446774e-02 -5.06364144e-02 -8.97187963e-02
 -6.31132396e-03  1.36724142e-02 -5.09084649e-02  2.53271218e-02
 -4.96543199e-02  3.50741372e-02  2.65815500e-02  3.38222932e-33
  6.32655546e-02 -1.21662626e-02  9.80748087e-02 -1.82482358e-02
 -1.10016890e-01  6.44686744e-02 -2.08293572e-02  6.05079345e-02
  5.74617945e-02  9.47304890e-02 -5.19449785e-02 -8.42993706e-02
 -3.40781431e-03 -4.29315306e-02 -4.61559556e-03  3.82254086e-02
 -4.66165543e-02 -2.96271648e-02 -1.41062150e-02 -6.21780986e-03
 -6.84163766e-03  1.17356768e-02 -7.80996233e-02 -1.26226461e-02
  7.07893893e-02 -1.10745706e-01 -8.32040384e-02 -5.20779975e-02
  3.61435264e-02  2.13694610e-02 -6.29238859e-02  4.25318666e-02
 -1.03692420e-01  7.12463399e-03 -1.22754173e-02  5.23168519e-02
 -3.00455876e-02  2.61218976e-02  2.99139824e-02  3.81772742e-02
 -1.04881600e-02 -1.77248046e-02  3.52485552e-02  1.58389285e-02
  3.76175307e-02  7.04444479e-03 -6.77146716e-03 -3.15368660e-02
 -1.74705330e-02 -6.09369799e-02 -4.93074246e-02  4.66875806e-02
 -8.19725990e-02  3.22172903e-02  2.10405458e-02  1.04752891e-02
  4.52659465e-02  3.34543288e-02  2.94200182e-02  5.25994636e-02
 -6.18397035e-02 -2.84247082e-02 -4.04801033e-02 -6.07269257e-02
  3.37596536e-02  3.72777618e-02 -1.00733070e-02 -9.32768732e-02
 -7.14420481e-03 -1.01809375e-01  2.02832688e-02  4.47841324e-02
  1.03366874e-01 -6.88089579e-02 -3.82730016e-03 -1.59773249e-02
  9.34613347e-02  4.67356443e-02 -2.66661961e-02  8.83820727e-02
 -2.13494021e-02 -1.04290489e-02 -1.03378147e-01 -5.66558493e-03
  1.48786515e-01  2.23072944e-03 -5.62651595e-03 -1.84963234e-02
  2.96346247e-02 -6.98993206e-02  4.76764254e-02 -6.05532452e-02
 -4.02775332e-02 -2.98940651e-02 -1.77801363e-02 -3.38409065e-33
  2.25655194e-02  1.74664259e-02  8.85078683e-02 -7.70747885e-02
 -6.42237738e-02  2.25820020e-02 -1.56671554e-03 -9.24056396e-02
 -1.99045823e-03  2.21586227e-02  9.80698094e-02 -1.34710846e-02
  3.82450270e-03 -1.25753246e-02  4.11318205e-02  5.94048798e-02
 -7.42503256e-02 -3.37661803e-02 -7.45375678e-02  1.10098913e-01
  7.02798963e-02  4.72481437e-02 -7.05420598e-02  6.28248230e-02
  4.10695896e-02  6.08010367e-02  2.77771931e-02  5.02306558e-02
 -8.76251049e-03  1.95112079e-02  4.55693677e-02 -9.78675380e-05
 -6.78212345e-02 -4.27180901e-03 -4.03810777e-02 -9.65207517e-02
 -5.91699034e-02  7.24575371e-02  2.32529521e-04  9.73780733e-03
 -4.03401926e-02  4.06554602e-02 -2.08140090e-02  7.36022145e-02
 -1.16971750e-02 -6.11519217e-02  2.09081452e-02  2.13332265e-03
  5.65010160e-02  1.78927599e-04  3.10018472e-02  1.97408982e-02
  5.65356649e-02  7.91226700e-02  8.22207406e-02 -2.51039043e-02
 -2.11283155e-02  1.98777579e-02  4.53086421e-02 -5.38621582e-02
  3.91672328e-02  1.33122668e-01 -3.83324586e-02  3.92183661e-02
 -1.83506235e-02 -5.41804880e-02 -1.59978622e-03  1.02829777e-01
 -2.32274048e-02 -1.07673548e-01 -3.19510736e-02 -3.05606481e-02
  1.05247162e-01  1.41061153e-02  5.48019726e-03  7.88055658e-02
 -1.11342348e-01  4.14362922e-02  5.09825908e-03  8.63206312e-02
  4.49843593e-02  4.26781252e-02  3.78874131e-03 -3.38864587e-02
 -1.99051481e-02  1.05785776e-03  2.12179241e-03 -1.05594834e-02
  2.16260832e-02 -9.03317779e-02 -2.98640952e-02 -1.09203905e-02
  3.40609290e-02  3.62948477e-02  4.04898971e-02 -2.05300221e-08
  5.53300418e-03 -4.73382287e-02  7.49207381e-03 -5.61193749e-02
  9.03589800e-02 -6.82089254e-02 -3.45711149e-02  3.05794720e-02
 -3.33812274e-02 -4.15975116e-02 -6.06002547e-02  4.24116068e-02
 -3.47507675e-03 -8.62024277e-02  9.24574360e-02 -2.58179754e-02
 -2.30210349e-02 -6.05603643e-02 -1.52437091e-02 -8.50031432e-03
 -3.18772253e-03 -5.29068634e-02 -2.04312410e-02 -1.00438052e-03
 -2.27827970e-02  6.16055727e-02 -2.16821136e-04  1.39391022e-02
  7.39241466e-02  1.00695975e-02  2.28657387e-02 -1.18083935e-02
 -1.15095172e-03  2.06941478e-02 -2.40910519e-03  3.20356078e-02
  9.59743261e-02  4.10002470e-02  1.28015466e-02  2.10237633e-02
 -3.95556800e-02 -4.28770557e-02  9.51893628e-03 -3.06593198e-02
 -1.03597954e-01  3.04805618e-02  3.69359031e-02  1.36532225e-02
  3.25876810e-02 -7.55615979e-02 -1.01706088e-01  5.19768894e-03
  1.14481132e-02  4.99032810e-03 -4.76017930e-02  5.33557776e-03
 -2.44854647e-03  6.54570609e-02 -5.97252212e-02 -2.61382535e-02
 -7.37109706e-02 -3.52489389e-02 -1.64809711e-02  7.90577009e-02]</t>
  </si>
  <si>
    <t>[ 3.42542939e-02  3.10958605e-02 -5.40882796e-02 -2.37080920e-02
  4.64604935e-03  1.42330742e-02  5.39231338e-02  7.80558959e-02
 -5.62607199e-02  3.66842486e-02  4.57475372e-02  2.53644101e-02
  6.00425899e-02 -1.50286242e-01 -5.92990406e-02 -3.05411257e-02
  3.08801997e-02 -3.65269184e-02  1.22046052e-02  2.15957314e-03
 -3.21497098e-02  3.38746011e-02  3.53703508e-03  5.32623604e-02
  3.31086069e-02 -1.29928580e-02  2.92943511e-03 -5.04400097e-02
  4.60479222e-02 -8.71128228e-04 -9.45649855e-03  7.88071007e-02
 -9.47787613e-02  1.00629635e-01 -1.51410010e-02 -2.85934424e-03
 -6.37050867e-02 -1.33386143e-02  7.58727863e-02 -1.93548929e-02
  7.03355223e-02 -6.97643380e-04  2.75570527e-03  5.26650762e-03
  9.80260149e-02  3.02173640e-03 -1.08381614e-01  3.16188335e-02
  6.54006749e-03 -4.32672873e-02 -8.84525031e-02  1.10998556e-01
  1.85591523e-02 -1.69936214e-02  6.24128059e-02 -5.07047214e-02
 -8.75123125e-03  3.35621499e-02 -1.19520202e-02  3.57488804e-02
 -7.44926278e-03 -8.17683786e-02  4.93055470e-02 -6.71032816e-02
  6.03766851e-02 -8.53447318e-02  1.61856487e-02 -5.56172058e-02
  1.02079436e-01 -4.87539172e-02 -4.38445061e-02  6.14931956e-02
 -2.28602476e-02  2.52551753e-02 -3.93236689e-02  1.34772342e-02
  2.61684526e-02  1.09060807e-02  8.62304494e-03  2.69641150e-02
 -3.18213366e-02  4.79391851e-02 -5.67795821e-02  2.95628211e-03
  4.16497141e-02 -3.69848758e-02  5.67562915e-02  1.44746061e-02
  8.62288922e-02  2.89254356e-02  1.95853580e-02  5.57338819e-02
 -5.79797626e-02 -4.95798551e-02 -7.09701180e-02  2.76201367e-02
 -3.44303884e-02 -1.21241044e-02 -7.11340545e-05  5.37743280e-03
  3.05208638e-02  9.25283134e-02 -1.02817500e-02  3.42216864e-02
 -1.36636242e-01 -6.27266914e-02  8.38255286e-02  4.25473638e-02
 -6.35003820e-02 -6.05985671e-02 -1.93445347e-02 -3.96889113e-02
  4.08569351e-02 -5.82396910e-02  4.42848206e-02  2.00884026e-02
 -2.48112045e-02  2.65065785e-02  1.24557065e-02 -2.13965196e-02
 -1.20754819e-03  6.11290559e-02 -4.03372273e-02  2.53581870e-02
 -5.84135652e-02  6.26155511e-02  1.44718522e-02  6.70869320e-33
  2.80907433e-02  1.39606716e-02  8.22069868e-02 -7.97252655e-02
 -9.66549143e-02  2.62713041e-02  8.89584050e-03  4.55648974e-02
  3.96871381e-02  4.20173928e-02 -4.79602627e-02 -7.35001788e-02
 -2.94550769e-02 -6.22558733e-03  4.18205261e-02 -2.72885431e-02
 -9.91577096e-03  1.45633444e-02 -5.29465973e-02  1.31680453e-02
  3.02958135e-02 -1.55319925e-02 -2.54946612e-02 -5.14145866e-02
  5.77600151e-02 -8.31705928e-02 -4.50548604e-02 -5.90609340e-03
 -3.44867148e-02  2.52937078e-02 -4.14389968e-02  6.50871247e-02
 -9.59795788e-02 -3.32589261e-02  5.86855114e-02 -1.89273134e-02
  2.24644206e-02 -1.01370439e-02  3.61928977e-02  3.96908857e-02
 -4.25716788e-02  2.60305293e-02  8.41568634e-02  2.98819933e-02
  5.46873407e-03  6.10548705e-02  3.81014645e-02 -2.81168427e-02
 -3.86022776e-02  3.60281952e-02 -4.29921225e-02  2.35673897e-02
 -3.44184004e-02  3.49778961e-03  9.10184234e-02 -6.72083870e-02
  8.38852376e-02  9.79857333e-03  5.01009300e-02  1.25425562e-01
 -7.32373521e-02 -8.72867852e-02  2.55097318e-02 -3.43716033e-02
  5.38145266e-02  4.50074067e-03 -2.61030829e-04 -8.72034021e-03
  1.68059636e-02 -2.73772981e-02  2.50161178e-02  4.40406129e-02
  1.69131920e-01 -9.23791528e-02 -1.82020257e-03 -8.01376477e-02
  1.04833685e-01  1.09207973e-01 -3.00806910e-02  1.25627564e-02
  6.46378612e-03  4.93724346e-02 -5.84106110e-02 -1.91559009e-02
  1.09596364e-01 -1.50659299e-02  7.55986664e-03  1.90938599e-02
  3.60010378e-02 -3.08320113e-02 -1.07075518e-03 -3.54904830e-02
 -3.94829363e-03 -6.88739344e-02 -6.67909458e-02 -4.37029000e-33
 -1.22369349e-03 -2.91026011e-02  5.27901649e-02 -5.61627038e-02
 -2.30251271e-02 -1.88188511e-03  2.79697636e-03 -4.25708853e-02
 -3.14965025e-02  2.65027378e-02  7.43886009e-02 -2.69607324e-02
  1.05692126e-01 -3.50106396e-02 -4.37647961e-02  3.39489207e-02
  2.96962168e-02 -2.95913145e-02  7.11536361e-03  2.16230731e-02
  2.86865942e-02  6.88092411e-02 -4.59784009e-02  8.78328308e-02
  2.91781537e-02  7.30255619e-02 -1.52154947e-02  9.94394999e-03
 -2.57392041e-02 -3.36335227e-02 -1.84738059e-02 -3.05839330e-02
 -1.10595167e-01 -9.76436306e-03 -3.54930176e-03 -4.05928791e-02
 -3.32847498e-02  7.56902918e-02 -2.83489116e-02  2.96695903e-02
 -2.36006696e-02  2.79240925e-02 -1.80206839e-02  2.82893665e-02
  2.14104746e-02 -3.22360210e-02 -3.00847907e-02 -5.40104359e-02
  3.05983238e-02  6.43743351e-02  4.74368110e-02  1.77604388e-02
  8.20286125e-02  7.94370174e-02  8.55796635e-02 -8.79224390e-02
 -4.89810370e-02  3.31722163e-02  1.33550977e-02 -8.81489143e-02
  1.98378973e-02  1.12991758e-01 -7.73597658e-02  3.70754451e-02
 -1.61038078e-02  1.15115969e-02 -1.32217407e-02  7.89105296e-02
 -4.43932787e-02 -4.53630984e-02 -1.07772246e-01 -8.10920745e-02
  7.20171258e-02  5.32045439e-02 -9.35804751e-03  8.28041285e-02
 -9.94147062e-02  3.82092632e-02  1.28617948e-02  1.10974796e-01
  2.56433487e-02  8.13001841e-02  2.84620356e-02 -4.92249355e-02
 -3.73641774e-02  1.86887942e-02 -2.71803923e-02 -3.19246985e-02
  2.26764437e-02 -5.08799143e-02 -2.48991549e-02 -2.46463232e-02
  4.09755260e-02  1.35060539e-02  8.41726884e-02 -2.89763875e-08
  1.35951973e-02 -4.25878875e-02  1.60658546e-02 -2.60532070e-02
  8.42814073e-02 -4.91277128e-02 -5.60579821e-02  9.39587057e-02
 -5.71793783e-03 -9.73443761e-02  2.03484693e-03  3.20716156e-03
 -2.46652216e-02 -3.68215591e-02  6.34498596e-02 -7.18322247e-02
 -8.78315717e-02 -8.72265622e-02 -1.22596044e-02 -5.80852889e-02
 -1.39344968e-02  2.35587708e-03 -4.91756853e-03 -1.86161678e-02
  1.73115395e-02  3.79335247e-02  5.18130548e-02  6.07632250e-02
  5.36753908e-02 -9.10195634e-02 -1.13427155e-02 -9.91961434e-02
 -4.24155295e-02 -8.66032299e-03  3.63586061e-02  9.60675441e-03
  2.65182238e-02  1.40798539e-02 -2.50710901e-02  1.10506611e-02
 -4.05221991e-02 -6.42899722e-02  4.97750379e-02 -3.65140997e-02
 -9.87047181e-02  1.85639467e-02  1.93768635e-03  3.14827785e-02
  4.03447822e-02 -6.40158281e-02 -8.74790251e-02 -4.63322140e-02
 -5.51270833e-03  9.72681399e-03 -6.61150180e-03  3.40493284e-02
 -5.04791876e-03  2.95663788e-03 -7.46101812e-02 -4.15975265e-02
 -4.21088263e-02 -3.94096859e-02 -5.93722500e-02  6.37136623e-02]</t>
  </si>
  <si>
    <t>[ 2.13105455e-02  4.24376354e-02 -7.90527388e-02  1.22400401e-02
  4.68676724e-02  2.48770174e-02  5.06716967e-02  8.96335468e-02
 -8.17919970e-02  3.80468220e-02  4.43403721e-02 -4.13587093e-02
  2.97344290e-02 -1.21685021e-01 -3.12632360e-02 -3.69077697e-02
  6.41568303e-02 -5.29401377e-03  3.88986617e-02 -2.38682069e-02
 -5.79761826e-02  1.47448331e-02  7.96351116e-03  3.54546271e-02
  6.13584090e-03  3.98491248e-02 -2.93895658e-02 -5.23143969e-02
  2.50204522e-02  2.43741181e-02 -2.38713156e-02  5.78167029e-02
 -4.71355319e-02  9.39842984e-02  3.83713096e-02  1.41071090e-02
 -4.25450169e-02 -5.27059101e-03  7.78722763e-02 -4.26101647e-02
  5.05916141e-02  3.32913622e-02  2.30444893e-02  3.50588001e-02
  1.09381758e-01  2.09742785e-02 -3.93536873e-02  5.93604147e-02
  8.78258049e-03 -5.21881953e-02 -1.00608803e-01  8.93659964e-02
  1.72557179e-02  3.41210281e-03  6.41951635e-02 -3.97961289e-02
 -2.44678464e-02 -7.09733926e-04  1.86386555e-02 -1.88742322e-03
 -2.42243521e-02 -8.93505886e-02  2.59024203e-02 -3.69515792e-02
  6.24183789e-02 -8.34647790e-02 -6.14487508e-04 -1.91400610e-02
  1.23205960e-01 -4.54340018e-02 -2.73474455e-02  6.50374591e-02
 -6.42565861e-02  3.98799628e-02 -3.75668854e-02  6.79117963e-02
  8.19295794e-02 -1.06765395e-02  1.77260544e-02 -3.68967094e-02
 -1.23896720e-02  3.67481112e-02 -2.43067518e-02 -3.36381607e-02
  4.13020998e-02 -3.86055820e-02  3.16952877e-02 -1.79179888e-02
  6.60101622e-02 -2.52058078e-02  4.20437828e-02  4.37155254e-02
 -1.00934908e-01 -2.73444019e-02 -7.42644668e-02 -1.48834949e-02
  3.12401373e-02 -2.12680660e-02  1.32434471e-02  8.28886463e-04
  7.43823722e-02  7.58941099e-02 -3.85187492e-02  1.84021667e-02
 -1.20149039e-01 -5.36650792e-02  6.49072602e-02  6.55364022e-02
 -5.18550500e-02 -4.84310314e-02 -2.64474005e-02  1.68266688e-02
  2.02399231e-02 -8.35801288e-02  9.38960910e-02  6.75398856e-02
 -9.16765444e-03 -7.70914089e-03  1.24956865e-03  1.62582751e-02
 -4.63638864e-02  1.55793428e-02 -6.15318678e-02  2.94776466e-02
 -6.65934980e-02  2.83056535e-02  3.76113281e-02  6.58236723e-33
  6.71082316e-03 -2.47127507e-02  9.17427018e-02 -7.01017976e-02
 -7.38970563e-02  4.99587245e-02  3.87082472e-02  2.86968686e-02
  2.42005326e-02  5.42052127e-02 -2.65370384e-02 -8.33170563e-02
 -5.02516441e-02  1.19119864e-02  2.59253811e-02  1.70423242e-03
 -6.07214496e-02  8.70500132e-03 -4.54010963e-02  8.81581102e-03
 -2.52148625e-03 -2.59027388e-02 -1.75393205e-02  1.82478956e-03
  5.21175899e-02 -6.60906211e-02 -4.44467273e-03  2.17748410e-03
  2.12082686e-03  3.41397263e-02 -2.18808223e-02  5.57926968e-02
 -1.04916610e-01 -1.87408980e-02  1.61040202e-02  5.68420626e-03
  2.25647707e-02 -9.04474501e-03 -1.48698769e-03  2.72143204e-02
 -4.17392589e-02  2.73276158e-02  5.26885539e-02  1.34890834e-02
 -1.21486103e-02  2.10934766e-02 -1.21172303e-02 -6.62877411e-02
 -4.09649536e-02  1.69958100e-02 -1.70902759e-02  3.94588262e-02
 -4.02400717e-02  4.31580422e-03  6.67480379e-02 -6.51731193e-02
  5.42003401e-02  1.62352528e-02  5.36462143e-02  1.11894228e-01
 -5.71410581e-02 -9.19726491e-02 -2.99868807e-02 -5.93685657e-02
  4.43614721e-02  1.12479646e-02 -1.68078411e-02 -8.59049149e-03
  2.20999792e-02 -2.60843732e-03  3.85162272e-02  7.09307790e-02
  1.71199575e-01 -8.58109742e-02  2.17280909e-02 -4.24403958e-02
  7.91311339e-02  9.13253352e-02 -2.40575206e-02 -2.04884093e-02
 -4.45317663e-02  8.55627507e-02 -5.18440083e-02 -7.29904603e-03
  7.76043609e-02 -1.12856645e-02 -2.50467174e-02  1.57978348e-02
  2.24788254e-03 -3.58537324e-02  5.49075892e-03  1.81524339e-03
  6.51491620e-03 -5.87932281e-02 -1.10984787e-01 -4.37847622e-33
 -9.84567497e-03 -3.63732241e-02  1.97052378e-02 -4.74663004e-02
 -3.95023003e-02 -1.91865247e-02 -1.93323698e-02 -6.22970760e-02
 -1.91520306e-03 -1.28026269e-02  6.16895296e-02 -6.52301535e-02
  8.98485556e-02 -2.63537150e-02  2.30781250e-02  6.51928633e-02
  1.35421176e-02 -4.44212332e-02  9.38975997e-03  6.67374805e-02
  5.45312129e-02  5.68804294e-02 -2.65632086e-02  7.91549161e-02
  7.17251841e-03  9.36689079e-02 -2.67845653e-02  6.35416759e-03
  1.18392361e-02 -2.73304489e-02 -3.62880789e-02  2.86390223e-02
 -1.35443255e-01  2.43296009e-02 -5.18903369e-03 -4.79812287e-02
 -5.31008281e-02  1.01182848e-01 -2.55368594e-02  5.72928973e-02
 -2.23031119e-02  4.90159728e-02 -4.79375497e-02  1.17823808e-02
  2.94301864e-02 -8.77850782e-03 -1.28606977e-02 -4.57321964e-02
  2.67134942e-02  1.36531577e-01  1.96610279e-02 -4.85209972e-02
  1.45501001e-02  6.05069399e-02  7.18313605e-02 -4.71770354e-02
 -7.91257396e-02  1.82917044e-02  1.25454096e-02 -9.19003785e-02
  2.45286562e-02  9.51686576e-02 -9.83921140e-02 -9.32968874e-03
  2.07437109e-02  4.20666412e-02 -3.31294462e-02  5.66782169e-02
 -1.28535498e-02 -2.06994507e-02 -7.77261183e-02 -5.53905480e-02
  8.12108591e-02  5.06290644e-02 -4.43789549e-02  8.13761950e-02
 -4.15454470e-02  1.56790782e-02 -6.05075387e-03  1.07889406e-01
 -2.51224581e-02  9.57095623e-02  7.11159036e-02 -2.39249077e-02
 -3.42175998e-02  5.09958826e-02 -8.13209116e-02 -5.87121658e-02
  5.16031645e-02 -3.50354388e-02 -3.33710499e-02 -4.97822501e-02
  8.70630741e-02 -6.56229490e-03  7.54108131e-02 -2.85984871e-08
  9.62530845e-04 -4.72693592e-02 -2.25188173e-02 -3.57255433e-03
  6.56148270e-02 -2.04926617e-02 -8.08769688e-02  1.29924655e-01
  9.91606619e-03 -6.77585453e-02  3.28913778e-02  6.75277726e-04
  1.49061745e-02 -2.99445037e-02  2.55492087e-02 -5.08957170e-02
 -9.35820341e-02 -1.14470169e-01 -1.50403855e-02 -9.16811600e-02
 -4.35842089e-02  1.26538808e-02  1.50033515e-02 -5.49845630e-04
  2.24417802e-02  3.30138914e-02  4.01415750e-02  4.71221432e-02
  4.62808460e-02 -6.69782311e-02 -2.98982151e-02 -9.51245502e-02
 -2.65424903e-02 -5.76103060e-03  9.41036418e-02 -1.43421348e-02
  2.18656715e-02  1.01853162e-02 -3.26720625e-02  1.58408917e-02
 -2.33840682e-02 -6.85070753e-02  4.79497127e-02 -2.79728621e-02
 -5.38150817e-02 -7.21490150e-03  1.56135764e-02  5.23732267e-02
  7.86901712e-02 -6.77234009e-02 -9.19767991e-02 -5.55919483e-02
 -1.34087894e-02  2.77805571e-02  6.39037322e-03  4.54550982e-02
 -3.33009697e-02 -2.06480920e-03 -3.87406647e-02 -6.04154170e-02
 -4.64670621e-02 -4.37020697e-02 -7.92497024e-02  6.00822419e-02]</t>
  </si>
  <si>
    <t>[ 3.96006033e-02 -1.04457652e-02 -4.70424518e-02 -1.25894826e-02
 -1.54929822e-02  2.53954586e-02  6.54331222e-02  5.57010397e-02
 -5.92175685e-02  5.49743921e-02  7.50380605e-02  2.22488889e-03
  5.24041653e-02 -1.68617353e-01 -3.96141447e-02 -2.59490423e-02
  1.67800765e-02 -2.96921209e-02  1.47675863e-02 -3.72414850e-02
 -2.38107145e-02  3.37436870e-02  1.58005990e-02  5.29305674e-02
  5.57871759e-02 -1.84137188e-02 -1.70234405e-02 -2.52378099e-02
  4.00167294e-02  4.14931821e-03 -1.41914235e-02  7.15332255e-02
 -8.11093524e-02  1.08304217e-01 -2.20719539e-02 -1.78233366e-02
 -5.99989220e-02  2.61186119e-02  5.62890135e-02 -1.68293640e-02
  8.46724138e-02 -2.36993749e-02  8.72645061e-03  2.09230129e-02
  7.39216283e-02 -2.30894387e-02 -1.00529566e-01  4.60592390e-04
  4.70490158e-02 -5.74415661e-02 -8.71079788e-02  1.30499184e-01
  1.37942089e-02 -1.73982084e-02  5.08336537e-02 -5.35999835e-02
 -1.06703844e-02  6.69079721e-02 -2.30043624e-02  1.20657776e-02
  1.84241105e-02 -9.21508968e-02  8.57509077e-02 -6.10006675e-02
  6.41752928e-02 -9.16097835e-02 -3.18724178e-02  8.44897644e-04
  8.86276513e-02 -2.42138449e-02 -2.22722776e-02  7.74138123e-02
 -3.30946259e-02  2.27629244e-02 -3.57927866e-02  1.53757436e-02
  2.16021277e-02  2.72363573e-02  1.42215360e-02  5.27208149e-02
 -5.10125421e-02  3.04212384e-02 -7.03945160e-02  1.11819003e-02
  4.71060760e-02 -3.82267274e-02  6.93260133e-02 -3.44508025e-03
  6.80218264e-02  2.14998908e-02  2.55216938e-02  6.19488060e-02
 -7.90152624e-02 -8.05108398e-02 -5.02492487e-02  1.78153217e-02
 -3.95192653e-02 -1.72346327e-02 -2.47330628e-02 -4.87995939e-03
  1.50487283e-02  7.91166872e-02 -4.22982313e-02  2.16401815e-02
 -1.10816970e-01 -8.46466720e-02  6.62736818e-02  2.80390568e-02
 -8.24681595e-02 -7.32740536e-02  1.72849875e-02 -2.05688644e-02
  5.28590158e-02 -8.28563944e-02  2.99640205e-02  4.00069579e-02
 -7.76094338e-03  2.65179463e-02 -6.04080688e-03 -4.82675694e-02
  3.58932838e-02  6.93178028e-02 -2.79652476e-02  1.59466118e-02
 -7.64344409e-02  4.80413400e-02 -5.57265198e-03  5.64996327e-33
  2.18873750e-02  1.79262739e-02  8.90166461e-02 -6.58580139e-02
 -7.87809715e-02  3.22678573e-02 -1.30742518e-02  6.74504936e-02
  1.72732864e-02  1.90861095e-02 -2.72274688e-02 -8.17316696e-02
 -5.61343618e-02  1.12197418e-02  2.22942494e-02 -4.25153077e-02
 -3.82449967e-03  1.70587599e-02 -2.34311614e-02  1.73975546e-02
  3.53635140e-02 -1.69145577e-02  1.43490455e-04 -3.35232951e-02
  7.87371844e-02 -6.48814589e-02 -5.08605652e-02 -1.23832328e-02
 -3.84266600e-02  2.83908490e-02 -9.80495475e-03  5.11996821e-02
 -1.22663178e-01 -2.51203757e-02  3.96559052e-02 -1.58397462e-02
  3.94342020e-02 -2.68455204e-02  5.88702932e-02  5.02757579e-02
 -2.39540990e-02  3.44717167e-02  5.83205484e-02  3.62436622e-02
 -6.83995022e-05  6.45260960e-02  4.46939059e-02 -3.90644222e-02
 -3.46381441e-02  3.34932283e-02 -4.52066399e-02  5.41043049e-03
 -4.74478528e-02  7.65473675e-03  4.57045548e-02 -4.23748642e-02
  4.44765240e-02 -7.93718267e-03  6.99904859e-02  1.07884966e-01
 -8.71098712e-02 -6.87731579e-02  3.70124052e-03 -2.47783633e-03
  5.03073372e-02 -7.07308529e-03  5.03329225e-02  1.31074237e-02
  4.18786965e-02 -4.61918972e-02  1.91320591e-02  3.23825255e-02
  1.42016992e-01 -5.24446070e-02  2.55227787e-03 -9.34168026e-02
  7.37657100e-02  8.93571079e-02 -4.47747372e-02  2.36055404e-02
  2.73307264e-02  1.46716777e-02 -4.74868491e-02 -1.62778981e-02
  1.16432220e-01  1.71701927e-02 -3.55733857e-02  4.29266170e-02
  4.18652743e-02 -4.80019413e-02 -6.01608632e-03 -5.53448834e-02
 -6.26499904e-03 -6.53757080e-02 -7.76813999e-02 -3.88946432e-33
 -1.53671112e-02 -7.56874532e-02  4.43251729e-02 -5.89996129e-02
 -1.81562733e-02  5.92514267e-03 -5.68258483e-03 -7.82954022e-02
 -6.82748714e-03  1.07926866e-02  6.85367063e-02 -3.84759605e-02
  1.20686956e-01 -3.67880613e-02 -4.51154262e-02  3.24223489e-02
 -1.01684025e-02  2.96677276e-02  2.49150936e-02  3.34411189e-02
  4.04327735e-02  5.12668788e-02 -3.14595480e-03  7.24543706e-02
  6.34488612e-02  5.59597947e-02 -2.93630511e-02  1.44493347e-03
 -5.71852289e-02 -3.73334959e-02 -5.55685442e-03 -1.84969194e-02
 -1.07314542e-01  6.86280150e-03  1.83459893e-02 -4.47308086e-02
 -5.20651322e-03  9.46087316e-02 -2.92797573e-02  3.09792981e-02
 -2.20671128e-02  2.26456337e-02  2.95042433e-03  3.40661444e-02
  4.35778871e-02 -3.73478010e-02 -2.00128164e-02 -5.46677485e-02
  8.19935463e-03  6.97899163e-02  5.11965752e-02  4.78087785e-03
  3.96727882e-02  8.89093354e-02  1.04741439e-01 -9.13462490e-02
 -1.93760004e-02  1.67152062e-02  5.30005172e-02 -1.09021746e-01
 -1.67263728e-02  1.01327330e-01 -8.49380791e-02 -1.14846164e-02
  2.07240475e-04 -1.76911405e-03 -4.98149209e-02  4.16580215e-02
 -4.43461835e-02 -4.85532992e-02 -8.07615444e-02 -6.97719827e-02
  5.83870150e-02  4.40654680e-02 -1.87037494e-02  9.96768102e-02
 -8.70004073e-02  4.79733907e-02  1.83110759e-02  1.25022143e-01
 -3.45973251e-03  6.61288276e-02  6.47875965e-02 -8.11689273e-02
 -4.04380038e-02  1.46293268e-02 -3.33928317e-02  1.96139645e-02
  7.38967955e-03 -1.17327422e-02 -5.18369786e-02  9.25176777e-03
  1.67197566e-02  8.50261003e-03  5.82377128e-02 -3.08155172e-08
  2.56103724e-02 -5.25000058e-02 -1.04366718e-02 -2.16299109e-02
  1.09376088e-01 -7.30794072e-02 -6.37158528e-02  1.03179209e-01
 -1.72964502e-02 -1.21682681e-01  9.45982896e-03  2.63639372e-02
 -2.29645084e-04 -1.75191760e-02  2.21159291e-02 -6.38425127e-02
 -6.58060014e-02 -7.85574988e-02 -1.10922214e-02 -6.32257611e-02
  2.07792707e-02  2.05999743e-02  5.21192886e-03 -1.40375597e-02
  2.25580540e-02  2.44624224e-02  3.13345864e-02  2.47594994e-02
  4.54876125e-02 -8.29059109e-02  3.41498852e-02 -9.28769708e-02
 -6.25621751e-02  2.98557132e-02  4.96165566e-02  8.53136368e-03
  3.95398885e-02  3.50139812e-02 -4.72720005e-02  5.32951020e-03
 -4.55524065e-02 -4.32502925e-02  6.97252080e-02 -3.46551910e-02
 -7.69954324e-02 -1.17051993e-02 -3.30943651e-02  1.82439592e-02
  2.46833190e-02 -6.72816187e-02 -4.26788814e-02 -4.49183024e-02
  3.09279524e-02  1.58634281e-03  1.22584740e-03  7.62474835e-02
  2.07917579e-02  6.44490123e-03 -4.46646996e-02 -1.36503763e-03
 -5.61149120e-02 -7.60828331e-02 -6.59484416e-02  3.82019356e-02]</t>
  </si>
  <si>
    <t>[ 4.03567329e-02  1.43723041e-02 -6.71267807e-02  2.32242029e-02
  2.99359448e-02  3.74315046e-02  5.42118736e-02  8.42080712e-02
 -8.61886218e-02  5.36442213e-02  7.02595338e-02 -7.36990198e-02
  3.18048559e-02 -1.29720703e-01 -2.83059962e-02 -3.97074595e-02
  3.65875885e-02 -5.40272193e-03  4.53721881e-02 -4.10007015e-02
 -5.18300533e-02  1.82324573e-02 -7.28138490e-04  5.43602332e-02
  3.50631103e-02  3.84687074e-02 -2.54761428e-02 -3.43602076e-02
  3.07009500e-02  2.64622103e-02 -4.57308367e-02  4.85438593e-02
 -2.33250987e-02  8.51906165e-02  3.21560614e-02 -5.92701836e-03
 -3.14437337e-02  3.11322156e-02  6.07655980e-02 -5.48184179e-02
  6.06437847e-02  1.79574788e-02  4.29792255e-02  3.99085470e-02
  9.39709544e-02 -1.26947202e-02 -4.98233996e-02  3.90694179e-02
  2.73636207e-02 -6.91236630e-02 -8.31760019e-02  9.30541828e-02
  2.60479655e-03  1.16554322e-02  5.53331748e-02 -3.88354883e-02
 -4.30769250e-02  3.07793766e-02  1.46693354e-02 -3.37993279e-02
 -1.34113058e-02 -8.24297071e-02  4.41608168e-02 -2.46182550e-02
  7.71470368e-02 -6.93265498e-02 -4.19439487e-02 -4.82377410e-03
  1.18340410e-01 -4.33711670e-02 -2.44759973e-02  6.48209378e-02
 -5.57585545e-02  3.55650857e-02 -3.19039822e-02  6.49360269e-02
  8.09376314e-02  1.46672828e-02  2.37155408e-02 -2.28329841e-02
 -7.20805163e-03  3.03643141e-02 -3.63286473e-02 -3.62351201e-02
  4.79693785e-02 -3.43333334e-02  3.46385576e-02 -1.78502519e-02
  5.18335737e-02 -3.52464579e-02  5.28733693e-02  6.33011907e-02
 -1.21227570e-01 -6.00936003e-02 -5.43223843e-02 -3.20741013e-02
  5.27424738e-03 -1.93815678e-02 -7.69130699e-03  2.22943351e-03
  5.43663092e-02  7.72407204e-02 -7.19297007e-02  1.93737242e-02
 -9.76252779e-02 -4.35577333e-02  4.85244654e-02  4.04471979e-02
 -5.63670173e-02 -3.57115828e-02  4.50635422e-03  2.68799644e-02
  1.56352744e-02 -9.55308825e-02  8.44449624e-02  6.89428523e-02
  5.53516345e-03  4.25124355e-03 -1.43710729e-02  2.77334009e-03
 -2.68339422e-02  2.72155553e-02 -6.70795962e-02  8.26401822e-03
 -6.78780302e-02  1.27050253e-02  2.16580816e-02  6.93891083e-33
  1.04230354e-02 -2.66055297e-02  9.48257744e-02 -4.32077199e-02
 -7.07164854e-02  5.83081208e-02  2.45445501e-02  4.66304831e-02
  2.46866569e-02  3.07223462e-02 -3.03039365e-02 -6.35373890e-02
 -6.29741997e-02  1.96435433e-02  9.44521185e-03  1.31275328e-02
 -6.55141473e-02  1.68706067e-02 -1.84962470e-02  3.14801582e-03
 -5.42864110e-03 -2.27487367e-02 -6.73863618e-03  1.06548229e-02
  9.51019451e-02 -6.90020472e-02 -1.37598086e-02 -4.95914021e-04
  3.81727284e-03  3.08273677e-02 -1.14362221e-02  4.76191044e-02
 -1.36307880e-01 -1.37542747e-02 -7.05089699e-03  6.82004960e-04
  3.27707231e-02 -3.11683826e-02  1.58395190e-02  3.76803242e-02
 -4.73557599e-02  2.95370445e-02  3.12656164e-02  2.19883071e-03
 -2.52434313e-02  1.93245895e-02 -2.80391201e-02 -6.98069334e-02
 -3.56439613e-02  2.25529782e-02 -1.71030369e-02  2.04590652e-02
 -6.61692396e-02  2.58509312e-02  3.28445248e-02 -4.85838130e-02
  2.57411506e-02  1.21822180e-02  7.56300986e-02  1.13727532e-01
 -5.91989607e-02 -8.32779408e-02 -4.19331975e-02 -2.87885536e-02
  5.50971404e-02  8.12078454e-03  1.27311109e-03  4.14005248e-03
  2.79529430e-02 -8.41600820e-03  2.48716641e-02  5.81066646e-02
  1.42856017e-01 -5.96512891e-02  2.53170952e-02 -6.08321838e-02
  5.34724630e-02  6.86738864e-02 -4.44142669e-02  1.45393731e-02
 -3.31792720e-02  5.24119735e-02 -5.61174527e-02 -1.69512127e-02
  9.89739299e-02 -1.05931479e-02 -5.09745218e-02  2.45918632e-02
  6.86587952e-03 -4.17818166e-02  8.26386269e-03 -8.87231715e-03
  6.91454858e-03 -4.16075140e-02 -1.11206181e-01 -4.93660865e-33
 -3.92462425e-02 -5.98153844e-02  3.35463136e-02 -5.18709235e-02
 -3.92961986e-02 -1.49711929e-02 -3.72168422e-02 -8.69799331e-02
  2.62826495e-02 -1.93271022e-02  7.21700639e-02 -6.57092780e-02
  8.72580558e-02 -2.88099740e-02  1.79422330e-02  6.04696199e-02
 -9.28167813e-03  1.98150706e-03  3.47311385e-02  7.44123459e-02
  7.51387775e-02  5.11110574e-02 -1.80255435e-02  5.61801307e-02
  2.42960230e-02  7.41362572e-02 -4.24467549e-02  5.03457338e-03
 -2.00011069e-03 -2.00909544e-02 -1.86336581e-02  4.94045503e-02
 -1.51364818e-01  4.81173322e-02 -6.77349977e-03 -5.07552549e-02
 -4.23915237e-02  1.16535351e-01 -2.05558334e-02  5.15129827e-02
 -2.12590788e-02  4.62446325e-02 -4.31465022e-02  2.67366711e-02
  2.78822705e-02 -2.72727720e-02 -5.07785892e-03 -5.52845970e-02
  2.21978705e-02  1.31013095e-01  3.92515808e-02 -6.33129850e-02
 -1.11819040e-02  7.12393075e-02  7.99050331e-02 -5.18432781e-02
 -4.01941799e-02  6.74450910e-03  4.64508571e-02 -1.02778874e-01
  1.53104067e-02  8.80914703e-02 -1.13995604e-01 -4.70431373e-02
  2.66330428e-02  4.10263129e-02 -4.59419303e-02  3.57932635e-02
 -2.14684512e-02 -1.26266293e-02 -6.26085550e-02 -6.60812929e-02
  8.27425942e-02  4.95995730e-02 -4.83498760e-02  8.39440450e-02
 -3.52055281e-02  1.32625159e-02  5.34729194e-03  1.04019731e-01
 -1.72078256e-02  7.06545785e-02  9.72606838e-02 -3.60996313e-02
 -4.41956781e-02  5.08858711e-02 -7.47917071e-02 -1.91463158e-02
  4.01520655e-02  1.01866098e-02 -4.99721132e-02  3.72262159e-03
  7.90586695e-02 -6.76067779e-03  6.61660805e-02 -3.21918314e-08
  1.12588089e-02 -7.02348650e-02 -6.25999868e-02 -7.25443987e-03
  8.16522166e-02 -4.09524813e-02 -7.99793527e-02  1.31669864e-01
  3.56032723e-03 -6.76217079e-02  3.59864794e-02  8.34506564e-03
  2.55515277e-02 -3.00580077e-02  1.03023788e-02 -3.61410528e-02
 -8.95806476e-02 -1.09554157e-01 -1.24622211e-02 -9.38269198e-02
 -2.78977528e-02  2.04406325e-02  2.44671348e-02  7.70910084e-03
  1.45875588e-02  4.04348671e-02  2.66277287e-02  4.45179790e-02
  2.29430087e-02 -6.31501153e-02  9.17132199e-03 -9.03282836e-02
 -3.94811146e-02  3.23483534e-02  9.36583355e-02 -2.91831046e-02
  5.37975319e-02  1.97253488e-02 -4.96754684e-02  8.38716980e-03
 -3.41334045e-02 -6.15664683e-02  5.70836104e-02 -3.53931859e-02
 -2.29231603e-02 -2.66771968e-02 -4.09878651e-03  6.63239285e-02
  7.16189593e-02 -7.39255399e-02 -7.92765543e-02 -5.89056425e-02
  1.29818488e-02  1.13792773e-02 -8.06470308e-03  6.25983030e-02
 -9.80839878e-03  3.35634537e-02 -1.18848803e-02 -3.87485735e-02
 -5.75214364e-02 -6.87679723e-02 -7.31592029e-02  3.17949802e-02]</t>
  </si>
  <si>
    <t>[ 1.02990624e-02 -1.96166877e-02 -7.16894791e-02  7.65130622e-03
 -9.57725663e-03 -2.08181962e-02  9.88021269e-02  4.19388488e-02
 -8.16560313e-02  3.45615782e-02  1.01441830e-01 -9.79814958e-03
  8.87521263e-03 -1.67806208e-01 -2.90094372e-02 -4.42858273e-03
  1.94253959e-02 -5.35658188e-03  3.49172913e-02 -2.63402071e-02
 -1.82169415e-02  3.77519391e-02 -2.42594872e-02  3.41319628e-02
  7.10070357e-02 -3.61184031e-02 -3.27488221e-02 -1.85353141e-02
  9.49455611e-03 -3.24076042e-03 -1.33872742e-03  2.64332369e-02
 -4.57049347e-02  9.34223235e-02  2.99886730e-03 -3.54232714e-02
 -5.60917445e-02  5.59700727e-02  6.82281405e-02 -6.25802157e-03
  1.04938276e-01  1.69691741e-02  2.57077180e-02 -1.10996198e-02
  3.16360183e-02 -5.63348830e-02 -1.14956982e-01  2.27880180e-02
  5.47618717e-02 -5.20703010e-02 -7.64875337e-02  1.21110983e-01
  1.59657700e-03 -3.27876695e-02  2.48676352e-02 -2.47783940e-02
 -1.60227381e-02  9.40400138e-02 -4.51196358e-02 -1.18825985e-02
 -1.61915144e-03 -8.98931399e-02  7.04815835e-02 -6.44832104e-02
  6.61930069e-02 -8.48373026e-02 -1.61081075e-03 -3.42533030e-02
  6.89792782e-02  7.63401249e-03 -4.17843610e-02  8.21845829e-02
 -4.89318557e-02  1.66051462e-02 -3.87367420e-02  2.96626166e-02
  1.38537865e-02  2.11923681e-02  5.24013638e-02  3.62506807e-02
 -9.49970540e-03  1.19860619e-02 -1.20585807e-01  1.84528325e-02
  4.00374718e-02 -4.36603688e-02  6.10205345e-02 -2.37204134e-02
  6.15170337e-02  2.81881867e-03  3.37072946e-02  7.09648356e-02
 -7.35530034e-02 -8.11459869e-02 -4.56897467e-02  9.33084544e-03
 -3.25330645e-02  1.55529873e-02 -2.04624259e-03 -5.40883793e-03
 -2.30923053e-02  1.22836538e-01 -4.45234142e-02  2.41706204e-02
 -1.17021933e-01 -9.77079868e-02  5.78655228e-02  1.38971722e-02
 -6.66100755e-02 -3.78587246e-02  9.61402524e-03 -6.00250950e-03
  5.60864508e-02 -1.09998122e-01  2.03112550e-02  2.70230900e-02
 -1.97784025e-02  7.53278611e-03  2.34379037e-03 -5.84242418e-02
  2.39617620e-02  4.04609293e-02 -3.13134193e-02  1.42837362e-02
 -2.58235764e-02  1.55253140e-02 -8.37054627e-04  4.08368207e-33
  2.26316806e-02 -9.11533367e-03  9.37625840e-02 -5.26684448e-02
 -6.47336617e-02  2.94232313e-02 -2.31464878e-02  5.21821156e-02
  4.20398936e-02  2.28678808e-02 -2.94837933e-02 -7.57415220e-02
 -5.01632318e-02  1.50793018e-02 -1.69759858e-02 -2.47786194e-02
  1.09636970e-02 -9.98498127e-03 -1.53636187e-02  2.32121218e-02
  2.67075896e-02 -1.54907061e-02 -2.96455976e-02 -1.81020629e-02
  5.20769916e-02 -7.99482465e-02 -5.88301755e-02  7.06252176e-03
 -2.93674879e-02  3.14087495e-02 -4.18821275e-02  2.06230357e-02
 -1.64820135e-01 -4.43528552e-04  2.17891727e-02 -9.95377172e-03
  3.23512927e-02 -2.44147163e-02  7.58390203e-02  3.65584120e-02
 -8.92517902e-03  4.27802838e-02  9.43603292e-02  3.83751541e-02
  6.99164858e-03  7.34582469e-02  3.90402675e-02 -8.46907403e-03
 -3.42683159e-02  5.65094948e-02 -2.43893433e-02 -8.34062509e-03
 -5.63161261e-02  2.71583144e-02  1.27921137e-03 -3.03230118e-02
  1.11403102e-02 -1.38990665e-02  5.37997261e-02  1.26274824e-01
 -9.65660810e-02 -7.45176822e-02 -2.18149219e-02  1.69772189e-02
 -1.09394966e-03  1.41594224e-02  5.50492033e-02 -8.80486984e-03
  5.30398078e-02 -4.13127393e-02  2.98469719e-02  1.34535516e-02
  1.46954164e-01 -3.84875722e-02  3.03264474e-03 -5.52898459e-02
  1.26622215e-01  7.36889020e-02 -4.07369174e-02  1.32295992e-02
 -5.29805161e-02  9.58221033e-03 -4.30663601e-02  7.47006433e-03
  1.23341441e-01  1.25663616e-02 -3.25142257e-02  4.48340885e-02
  3.80957499e-02 -4.41672988e-02 -1.82595365e-02 -2.27236152e-02
 -2.61047352e-02 -5.02997600e-02 -5.14115505e-02 -3.12971771e-33
 -8.15558061e-03 -6.61448389e-02  8.81648213e-02 -9.65706185e-02
 -4.52662297e-02  1.61231440e-02 -8.28519743e-03 -4.37589176e-02
  6.90728892e-03  7.61212874e-03  4.72820029e-02 -3.82978693e-02
  9.13652182e-02 -2.53681839e-02 -1.91020835e-02  5.08643799e-02
 -1.67358480e-02  3.71078327e-02  2.73624342e-02  7.20395297e-02
  5.77956922e-02  8.98805335e-02 -3.48047586e-03  9.14805755e-02
  7.25143254e-02  3.21122967e-02 -1.16815818e-02  3.04789674e-02
 -4.49975096e-02 -3.65477577e-02  1.09117106e-02  1.21558169e-02
 -9.26719978e-02  3.67239453e-02  3.23137711e-03 -1.27309384e-02
  8.60319415e-04  6.08213842e-02 -5.69382049e-02  5.59532344e-02
 -4.47058789e-02  1.15679931e-02 -2.23222356e-02  3.00630275e-02
  7.68426955e-02 -2.31630690e-02  1.65121665e-03 -3.19715366e-02
 -1.30880252e-02  6.53490871e-02  2.79158745e-02  4.27094195e-03
  3.30437273e-02  7.09229410e-02  8.33739191e-02 -8.12269524e-02
  2.87885056e-03  1.15108397e-02  4.61860187e-02 -1.10504366e-01
  1.87508054e-02  1.15898810e-01 -8.32832828e-02 -5.13012847e-03
 -2.28719413e-02 -4.01053205e-03  2.02990025e-02  3.65066752e-02
 -4.98356819e-02 -3.27882767e-02 -6.54039159e-02 -5.65812215e-02
  6.38244078e-02  3.69196571e-02 -3.66384685e-02  9.20022726e-02
 -1.07878603e-01  4.74093147e-02  2.83190850e-02  1.12555139e-01
 -1.36113362e-02  6.30114153e-02  4.84172963e-02 -6.11283965e-02
 -6.60590380e-02  3.96420173e-02 -3.80916223e-02  1.70535743e-02
 -1.74297689e-04  5.15734265e-03 -6.91736639e-02 -1.32754641e-02
  1.78717822e-02  3.29246745e-02  2.20223889e-02 -2.98143057e-08
  2.45848764e-02 -2.80937105e-02  5.65284723e-03 -1.49796056e-02
  8.04798603e-02 -5.58592528e-02 -8.23986530e-02  1.06679820e-01
 -1.51810618e-02 -1.21041894e-01  2.51694839e-03  5.58407120e-02
 -7.89771974e-03 -7.03674555e-03  6.09649651e-05 -3.25406753e-02
 -8.51869211e-02 -8.26143324e-02 -9.34093352e-03 -7.72329941e-02
  1.30650299e-02  2.59250235e-02  1.14056550e-03 -3.00733522e-02
  2.03293674e-02  1.70582701e-02  4.46536690e-02  2.83540115e-02
  7.18045458e-02 -6.80859089e-02  2.49655209e-02 -8.67880955e-02
 -4.58895229e-02  2.92591769e-02  8.29672888e-02 -1.02555724e-02
  6.20852187e-02 -8.05835892e-03 -5.19318804e-02 -2.15819967e-03
 -3.10143232e-02 -3.46481875e-02  5.87976128e-02 -4.01311927e-02
 -5.27291335e-02 -3.70668218e-04 -1.25391325e-02  2.87431907e-02
  5.59279472e-02 -9.04456079e-02 -3.84707078e-02 -2.81791072e-02
 -1.74219476e-03 -8.75175372e-03 -3.83268073e-02  4.38972786e-02
 -1.23513760e-02  4.86237742e-02 -2.83402465e-02  4.69926163e-04
 -5.42619564e-02 -3.94303501e-02 -8.94873962e-02  3.71136405e-02]</t>
  </si>
  <si>
    <t>[ 5.93278417e-03 -4.75092046e-02 -9.46724117e-02 -4.17099483e-02
 -1.34663773e-03  3.29396464e-02  4.67050225e-02  6.15971498e-02
 -1.12994820e-01  8.95719901e-02  1.13354877e-01 -1.15271531e-01
  4.02264297e-02 -1.16923369e-01  2.33204546e-03  2.16448470e-03
 -4.26917039e-02 -6.59021549e-03  7.52170682e-02  4.71900143e-02
 -8.08538646e-02  4.41399738e-02  1.37685472e-02  6.26381412e-02
  9.41296518e-02 -2.84737931e-03 -4.21675947e-03 -5.59259392e-03
 -1.12159029e-02  7.09929168e-02 -2.87781674e-02  4.95125540e-02
  3.74540910e-02  1.43057099e-02  8.96828845e-02  2.61380021e-02
  1.15144802e-02  2.41124444e-02  2.21039150e-02 -2.70626433e-02
  7.08879158e-02 -3.06206103e-02  6.61808206e-03 -1.48508856e-02
  1.99111290e-02 -7.43730320e-03 -2.50135045e-02  7.23566487e-02
 -6.21551473e-04 -3.96508463e-02  4.74611931e-02  3.21196653e-02
 -2.11266819e-02 -2.53269766e-02 -1.03457542e-02  5.38155586e-02
  3.69021185e-02  1.47581279e-01  4.83808629e-02 -5.78753240e-02
  1.76778324e-02  1.10895252e-02  5.37201166e-02 -1.75794046e-02
  6.07629344e-02 -2.58600730e-02 -3.95614877e-02 -7.19145834e-02
  4.55605946e-02 -2.04505329e-03 -7.63178021e-02  7.47201666e-02
 -6.35195449e-02 -2.31126994e-02 -6.49727806e-02  7.87683278e-02
  1.26535241e-02  2.33190227e-02  6.92466572e-02 -1.92792285e-02
  3.60485502e-02 -3.49805430e-02 -3.86191681e-02 -7.44632110e-02
  6.93498105e-02 -2.19541285e-02  6.80533191e-03 -2.81059686e-02
  2.24290043e-03  9.27626435e-03  6.89031258e-02 -1.28833894e-02
 -7.11411461e-02 -6.03114404e-02 -5.47758788e-02 -2.07958091e-02
  3.60006746e-03  7.29871318e-02 -2.91062389e-02 -1.01241830e-03
 -4.57505137e-02  2.88024582e-02 -1.02025427e-01  4.43811193e-02
  3.40654422e-03 -2.88074948e-02  6.32929653e-02 -1.78148635e-02
 -4.82268184e-02 -4.92187627e-02  2.07329970e-02  1.82024557e-02
  6.00719219e-03 -1.34374902e-01  2.52361763e-02  7.54660964e-02
 -6.32494921e-04  3.41933481e-02 -9.44299549e-02 -4.69483212e-02
 -3.11354455e-02 -5.04261851e-02 -8.96411389e-02 -2.16083694e-02
 -6.29394725e-02 -3.89732607e-02  6.81542978e-02  4.09195755e-33
  5.54274470e-02 -3.30496719e-03  6.87148497e-02  5.01524992e-02
 -5.84609993e-03  8.08543116e-02 -5.06411167e-03 -6.60202140e-03
 -4.59356757e-04  2.63865315e-03 -1.42843314e-02 -6.85221255e-02
 -3.05227097e-02  1.13855675e-03 -4.81561869e-02  3.20200017e-03
 -6.47130609e-02 -5.56364795e-03  5.34735136e-02 -2.53488515e-02
  1.51619771e-02  3.64507064e-02 -3.15986611e-02 -3.26858126e-02
  3.44811864e-02  1.30432667e-02 -4.65861708e-02 -1.01918299e-02
  9.02583078e-02  2.13712770e-02 -1.45656650e-03  4.12930362e-02
 -9.94844809e-02  6.77116364e-02 -9.01864246e-02 -3.18123065e-02
  1.29386149e-02 -1.91547256e-02 -2.03938875e-02 -1.62326656e-02
  2.11557467e-02  9.60216206e-03 -7.45810755e-03 -3.95326503e-03
  4.81299823e-03  1.86384656e-02 -5.94742075e-02  1.53788393e-02
  4.14071493e-02 -4.51992787e-02 -4.56885099e-02  3.19111980e-02
 -7.85481408e-02 -3.78102600e-03 -5.11003770e-02 -5.35050640e-03
 -2.52815243e-03 -1.52090946e-02  5.74882422e-03 -1.94458719e-02
 -3.74101172e-03  5.91535978e-02 -3.45911048e-02  1.20604467e-02
  4.77465503e-02  4.66031767e-02  2.68830247e-02 -8.25050920e-02
  4.48877290e-02 -4.39829901e-02 -4.48344983e-02  5.77017777e-02
  5.19067347e-02  2.78508514e-02 -4.01453264e-02  1.63013407e-03
 -8.35102424e-03  2.18182392e-02 -8.67914781e-02  5.87761365e-02
 -2.18455344e-02  2.38488466e-02 -1.04452766e-01 -3.49058746e-03
  1.28584608e-01 -2.46639885e-02 -9.76287872e-02  6.47220016e-02
 -9.00967233e-03 -3.47944759e-02  1.09844454e-01 -3.41605321e-02
 -2.90516997e-03  3.88386175e-02 -6.04478046e-02 -4.10010777e-33
 -3.60029154e-02  3.78850591e-03  1.51883373e-02 -3.06922588e-02
 -8.70562419e-02 -9.93298274e-03 -5.83085380e-02 -4.03678045e-02
  6.74451888e-02 -9.41290800e-03  4.88734245e-02 -3.61616127e-02
 -5.71563095e-02 -2.09977850e-02  3.97711918e-02  4.44967151e-02
 -6.63569123e-02  5.74862361e-02 -3.44786458e-02  6.11776784e-02
  9.69982445e-02  8.64593461e-02 -4.76611294e-02  6.51260167e-02
  3.33362073e-02  1.93102323e-02  2.36128960e-02  2.58672461e-02
  4.26617935e-02 -5.75497141e-03  3.06638237e-03  1.13949932e-01
 -1.35616899e-01  8.43980983e-02  5.06943464e-03 -2.29081810e-02
  3.65329087e-02  3.86024676e-02 -7.04460964e-02  7.19120800e-02
 -1.08652785e-02  3.72368507e-02 -6.87034503e-02  2.07276549e-02
  1.10067219e-01  5.68001531e-03  6.15393147e-02 -2.83952709e-02
 -4.84880507e-02  2.18378026e-02  4.63476777e-02 -9.96134579e-02
  3.95548828e-02  4.72521111e-02  9.45618153e-02  5.42667555e-03
  3.45610641e-02  1.07641444e-02  4.90416251e-02 -9.33491066e-02
  3.75173427e-02  1.23645142e-01 -5.67159727e-02 -7.37189129e-02
 -1.95175335e-02  4.01214547e-02 -4.36882339e-02  4.53160070e-02
  1.88043807e-02 -1.20935038e-01 -1.31355841e-02 -5.89739829e-02
  7.09805787e-02  1.64696779e-02 -8.68088193e-03  1.02341280e-03
 -7.08159059e-02  2.96658408e-02  1.41269751e-02  5.44490442e-02
  1.41404173e-03  3.13534178e-02  6.76109791e-02 -2.12509502e-02
 -4.18249443e-02  5.22528030e-02 -1.09700076e-02  4.50330861e-02
 -6.13697339e-03 -1.13180019e-02 -1.13937818e-01  4.77499031e-02
  3.90263163e-02  4.28006016e-02 -3.81553434e-02 -2.70603557e-08
  7.32356636e-03  9.17701807e-04 -1.03465199e-01 -6.60763355e-03
  7.13939741e-02 -5.23266308e-02 -5.93043789e-02  3.63301486e-02
 -2.85424087e-02 -1.05237938e-01 -4.83058728e-02  8.40881243e-02
  5.09645231e-02 -2.70106439e-02 -3.22531722e-02 -1.06450887e-02
 -1.00272745e-01 -6.37379587e-02  6.87451893e-03 -6.64731413e-02
 -1.11570768e-02 -1.87085643e-02  6.05150461e-02  6.40046084e-03
  2.65498366e-03  1.78010184e-02  4.10815142e-02  1.93812754e-02
 -2.69011408e-03 -1.63169466e-02  7.50665218e-02 -5.55180870e-02
  7.01246411e-03  5.51051646e-02  3.55041288e-02  3.20940884e-03
  1.12301767e-01  2.66979598e-02  4.14730236e-02  2.79312599e-02
 -4.25417721e-02 -6.37158900e-02 -3.37907746e-02 -3.61308418e-02
 -1.39808403e-02  1.06823369e-04  1.81329679e-02  8.58825967e-02
  7.00126886e-02 -9.53046754e-02 -8.58200416e-02  2.19971351e-02
 -1.07031139e-02 -2.54670549e-02  1.31219754e-03 -4.97690693e-04
 -1.63817797e-02  5.42317405e-02  2.99695367e-03 -6.22496987e-03
 -9.49816629e-02 -2.92344559e-02 -2.33258326e-02 -2.55703777e-02]</t>
  </si>
  <si>
    <t>[-2.07734443e-02  8.10826272e-02  1.23708509e-02 -3.99329960e-02
 -6.91247499e-03 -5.83519936e-02  2.61470638e-02  8.70324001e-02
  2.44227853e-02  6.33753538e-02  1.03992522e-02  1.62657108e-02
 -2.17055604e-02 -6.76062405e-02 -2.11165249e-02 -5.57812154e-02
  6.14614896e-02 -1.93357393e-02 -1.34857045e-02 -1.22125912e-02
 -1.79187544e-02  3.63495667e-03 -3.34778018e-02  3.53271216e-02
 -1.97674092e-02  2.12120656e-02  5.38298562e-02 -3.12218647e-02
  2.11411202e-03 -7.09517375e-02 -8.49201158e-02  3.51945832e-02
 -8.59450027e-02  3.36658843e-02  1.81222695e-03  2.96569914e-02
  5.85927293e-02 -7.90007934e-02  1.32799819e-01 -5.78973629e-02
  5.81904985e-02 -8.93720239e-03  4.15632576e-02  1.54404817e-02
  4.23369929e-02  1.87244564e-02 -1.10193510e-02  5.28498404e-02
  3.39243300e-02  5.17206639e-03 -1.51066020e-01  2.61107497e-02
 -9.24753305e-03  3.52507271e-02  4.85340878e-02  2.08971165e-02
 -2.43938100e-02  5.96810579e-02 -5.64266369e-02  3.93949961e-03
 -3.09621450e-02 -6.51585907e-02  2.08377149e-02 -4.09793742e-02
 -6.39742101e-03 -7.97668397e-02  3.37472223e-02 -1.65780112e-02
  5.15271164e-02 -3.29779983e-02  4.87461537e-02  5.97639158e-02
  8.35797470e-03  5.25644235e-02 -1.93884242e-02  5.09509025e-03
  4.55966406e-03  7.34496936e-02 -9.84014757e-03 -7.68176913e-02
  2.13166550e-02  3.66950110e-02 -8.64564925e-02 -2.55019441e-02
  3.46196331e-02 -8.84342939e-02  8.25598091e-02  5.40591031e-03
  4.41926010e-02 -5.00275791e-02  2.83458494e-02  5.21879084e-02
 -1.97769813e-02 -3.98078449e-02 -3.37751471e-02  2.40951926e-02
  2.96639279e-04 -9.14768223e-03  2.73972638e-02  3.21281813e-02
  1.79256749e-04  8.96528661e-02 -4.28100638e-02  2.14999672e-02
 -8.63276497e-02 -3.83133143e-02 -3.82898524e-02  5.54366522e-02
 -1.87054574e-02  7.87627324e-03 -8.11587274e-02  3.15293521e-02
  5.19493595e-02 -7.52284080e-02 -1.40716257e-02  4.79396759e-03
 -3.32957208e-02 -1.35951777e-04  6.05652407e-02 -6.69070855e-02
 -5.17863259e-02  2.38671228e-02 -2.83508021e-02  5.86253777e-02
 -2.99274400e-02  1.65764540e-02  1.33657739e-01  8.66550926e-33
  5.57376780e-02 -2.39387527e-02  5.97628877e-02 -1.84246764e-01
 -6.41363487e-02 -2.75743240e-03  3.04631749e-03 -5.65530509e-02
  8.43033940e-02 -1.83571763e-02 -6.97696283e-02 -8.96267369e-02
 -3.41178663e-02 -6.11012951e-02 -3.44168805e-02  1.83626786e-02
  5.84752392e-03  3.15268934e-02  1.97180621e-02  4.00552079e-02
  3.98936532e-02 -8.82574618e-02 -1.22350464e-02 -1.28369350e-02
  8.64974558e-02  2.71310080e-02 -1.40218232e-02  1.62670389e-02
 -3.14035490e-02  9.95802507e-03  5.18043600e-02  4.33412679e-02
 -7.40783885e-02 -4.55275588e-02  4.81067523e-02 -4.10520099e-03
  1.09091038e-02 -5.33339158e-02 -4.62407945e-03  1.09959118e-01
 -7.42975697e-02  5.81625439e-02  2.28391383e-02  1.62748098e-02
  7.28591606e-02  3.51124667e-02 -8.96378513e-03 -4.42340784e-03
 -2.63376646e-02  6.55974727e-03 -1.48489960e-02 -3.92943509e-02
 -6.04191013e-02 -9.61432233e-03  5.98284602e-03 -9.06699374e-02
  3.23270112e-02  2.86184996e-02  4.82182391e-02  6.11399300e-02
  1.68149509e-02 -6.35598227e-02  1.92075074e-02 -5.51409386e-02
 -2.80749472e-03 -4.65814024e-02  1.02969836e-02  6.71515390e-02
  5.82281798e-02  5.47790490e-02  4.07372452e-02 -9.61416028e-03
  5.96026033e-02 -4.47066948e-02  3.40339318e-02 -8.75520781e-02
  1.22264065e-01  1.81235708e-02  1.12656981e-03  3.67330736e-03
 -8.26608948e-03  2.23113075e-02 -2.80227028e-02 -1.64157022e-02
 -1.43850232e-02  8.16708431e-02  4.82847961e-03  5.86527325e-02
 -1.06442291e-02 -1.38034727e-02 -8.15293714e-02  5.86050786e-02
  9.99039039e-03 -1.28993168e-02 -2.22066864e-02 -6.53595357e-33
  5.44992052e-02 -1.06105067e-01  4.13444564e-02 -6.52312785e-02
  1.37222456e-02 -3.94407772e-02 -8.71772598e-03  3.75107042e-02
 -1.74479093e-02  7.47421086e-02  4.54593189e-02 -9.59958583e-02
  1.13584399e-01 -5.41193336e-02  1.91588737e-02  6.94062263e-02
  8.97869244e-02 -9.97462310e-03 -1.20324157e-02  2.04939153e-02
  2.97183432e-02  4.14898433e-03  1.01022329e-02  1.12957738e-01
  5.81042804e-02  1.11864973e-02  2.27786768e-02  4.23261970e-02
 -9.64055732e-02 -4.80212532e-02 -1.05852736e-02 -3.76708061e-02
 -1.21027224e-01  8.46414492e-02 -4.50061150e-02 -2.95821223e-02
 -2.52338815e-02  2.10986640e-02  3.64771322e-03 -1.00268414e-02
  7.34012434e-03  7.76518658e-02 -3.48802330e-03 -6.93342555e-03
 -6.00000620e-02 -3.55444252e-02 -2.22408045e-02  7.42205605e-03
 -4.12788987e-02  1.07274681e-01  1.93887763e-03 -1.17244143e-02
  3.72786820e-02 -1.32390223e-02  8.45598280e-02 -9.50034708e-02
 -7.31829926e-02 -1.01578105e-02 -8.51440895e-03 -2.88777519e-02
  1.47679374e-02  9.40673128e-02 -4.98334654e-02  3.76515314e-02
  4.69132587e-02  5.57341166e-02  1.52989253e-02  1.65477078e-02
 -2.79416572e-02  3.99311744e-02 -9.24500637e-03 -5.73677681e-02
 -2.83535626e-02  7.56863058e-02 -9.57510248e-03  4.71500084e-02
 -3.43066417e-02  7.52437040e-02 -5.01446368e-04  3.13015096e-02
 -4.21049297e-02  8.89594406e-02 -3.02597065e-03 -3.10705625e-03
 -1.14749543e-01  7.59891421e-02 -2.63872277e-02  2.16343382e-04
  6.94970638e-02 -5.40763997e-02  4.55573983e-02  1.34650413e-02
  3.41295563e-02  1.47068603e-02  8.41781572e-02 -4.37771064e-08
  4.95763756e-02 -3.86941284e-02  3.98212252e-03  1.71957202e-02
  5.45670874e-02 -4.77131791e-02 -6.58310503e-02  8.89962837e-02
 -4.37268429e-03 -9.13948491e-02  3.95300277e-02 -2.27771746e-03
 -1.27966879e-02 -4.90584224e-02  5.59321605e-02 -9.28647787e-05
 -5.42722866e-02 -4.90990989e-02 -1.73561908e-02 -1.11852556e-01
  4.34500352e-03 -2.98271491e-03  1.04021840e-02 -8.25527385e-02
  3.55825126e-02  6.15136549e-02  4.52250615e-02  4.02982198e-02
  4.52125184e-02 -1.46602485e-02 -7.32879639e-02 -7.27853402e-02
 -7.21299648e-02 -4.77323160e-02  9.16379765e-02 -3.03325299e-02
  1.88539606e-02  4.84885126e-02 -1.05604969e-01 -3.86162810e-02
 -8.20785109e-03  1.11499513e-02  5.20063899e-02 -3.13108526e-02
 -5.30381575e-02 -4.88335267e-02  3.02460068e-03  4.71635126e-02
  4.54311222e-02  4.60608080e-02  1.41285220e-02 -1.11241132e-01
  7.79662058e-02 -3.44757438e-02 -8.77029672e-02  5.71295060e-02
 -1.55899264e-02 -2.63255704e-02 -6.37405366e-02 -1.06240734e-01
  3.02891508e-02  1.03157035e-04 -6.32623211e-02  8.11500326e-02]</t>
  </si>
  <si>
    <t>[-1.86088886e-02  8.51703361e-02  9.36076790e-03 -4.39139791e-02
 -6.26887847e-03 -6.27496317e-02  2.54930556e-02  9.02331397e-02
  2.21106838e-02  7.64923543e-02  1.19797476e-02  2.17677858e-02
 -2.03051530e-02 -7.15477541e-02 -2.07864735e-02 -5.34587242e-02
  6.26794174e-02 -1.94717012e-02 -1.23311738e-02 -8.62474553e-03
 -1.68440361e-02 -6.81347214e-03 -3.23397070e-02  3.62392925e-02
 -1.50583535e-02  2.84750368e-02  4.89808768e-02 -3.31768133e-02
  1.26620362e-04 -7.61232302e-02 -8.97460058e-02  3.10705323e-02
 -8.29837471e-02  3.41705829e-02  5.16259391e-03  2.22460236e-02
  5.13372682e-02 -8.37531090e-02  1.37908235e-01 -6.18805066e-02
  5.38567975e-02 -1.03117758e-02  4.11141217e-02  1.61352400e-02
  3.74649726e-02  1.53440759e-02 -1.62101891e-02  5.52989654e-02
  2.85913702e-02  1.02246413e-02 -1.46569267e-01  2.80354619e-02
 -1.68551821e-02  3.29647586e-02  5.34398071e-02  2.88950391e-02
 -3.83806191e-02  6.04341216e-02 -5.60841188e-02  4.77491040e-03
 -3.43196727e-02 -6.59360215e-02  2.26361770e-02 -3.57538052e-02
 -1.38654746e-02 -8.46708864e-02  3.27206179e-02 -1.11278826e-02
  5.59617355e-02 -3.34120356e-02  5.56443781e-02  6.27394542e-02
  1.42952157e-02  4.72538061e-02 -1.38059668e-02 -5.07544633e-03
  1.10424578e-03  7.30074272e-02 -6.46628253e-03 -7.17431232e-02
  1.75843313e-02  3.48724164e-02 -8.79487023e-02 -2.86962986e-02
  4.81279753e-02 -9.48152617e-02  9.11684409e-02  3.44598969e-03
  4.29804772e-02 -5.25038429e-02  3.54086310e-02  4.93741781e-02
 -2.35143322e-02 -3.73601653e-02 -3.27900872e-02  1.28212674e-02
  5.29953372e-03 -7.91472010e-03  2.34620031e-02  3.08017228e-02
 -2.79141986e-03  8.96839425e-02 -4.69741598e-02  2.00538654e-02
 -9.53254625e-02 -3.65915745e-02 -3.81805897e-02  5.44809625e-02
 -1.71708371e-02  1.43379839e-02 -8.31629336e-02  2.99579054e-02
  4.77746464e-02 -8.02354142e-02 -4.68422768e-05  1.02684237e-02
 -3.20950337e-02  2.72268802e-03  6.07297793e-02 -6.59724846e-02
 -5.55442832e-02  2.56963335e-02 -3.19649428e-02  5.37914187e-02
 -4.12905104e-02  1.61587764e-02  1.30705968e-01  8.46888505e-33
  5.66088259e-02 -2.52381749e-02  5.26829250e-02 -1.79715529e-01
 -5.58259375e-02  1.62048638e-03  1.73805736e-03 -5.26072979e-02
  8.54989737e-02 -1.72673780e-02 -6.55394718e-02 -9.21033099e-02
 -3.32265310e-02 -6.67082146e-02 -3.96428369e-02  2.08271593e-02
  9.50919464e-03  3.27746831e-02  2.48637963e-02  3.49973589e-02
  3.91284190e-02 -9.49885249e-02 -1.87286604e-02 -1.52158421e-02
  8.25006142e-02  2.23385971e-02 -1.97467972e-02  2.11859141e-02
 -2.61655208e-02  1.58298090e-02  4.49585244e-02  3.47227044e-02
 -7.54830390e-02 -4.50721160e-02  4.99327332e-02 -1.20055610e-02
  1.53598990e-02 -4.93201278e-02 -4.78903530e-03  9.50993001e-02
 -7.58680254e-02  5.72392792e-02  1.79589838e-02  1.70922652e-02
  7.51964599e-02  3.60759646e-02 -2.14273226e-04 -6.66315062e-03
 -2.25964654e-02  4.01598029e-03 -2.03725100e-02 -4.32047024e-02
 -5.94412796e-02 -1.40147060e-02  5.86605398e-03 -7.61373788e-02
  3.65950651e-02  2.27104537e-02  4.36110571e-02  6.77893832e-02
  2.21366547e-02 -6.11087009e-02  2.33988035e-02 -5.65687716e-02
  2.84856535e-03 -4.10320051e-02  7.44660292e-03  6.71394318e-02
  5.49716540e-02  6.37048036e-02  4.22949977e-02 -3.47987027e-03
  5.77562898e-02 -4.46047969e-02  3.58011574e-02 -8.98005813e-02
  1.19059153e-01  1.60165001e-02  6.71273010e-05  5.10661863e-03
 -1.77102105e-03  2.12211739e-02 -2.83645876e-02 -1.60271674e-02
 -2.10625585e-02  8.05271268e-02  2.04071938e-03  6.43611476e-02
 -5.41399419e-03 -7.09764287e-03 -8.64000320e-02  5.23751564e-02
  1.12303561e-02 -1.24146836e-02 -2.02546846e-02 -6.58100218e-33
  5.11612706e-02 -1.00055121e-01  3.71494405e-02 -6.18588552e-02
  9.17562563e-03 -4.42544892e-02 -5.80480136e-03  3.94567437e-02
 -1.16664190e-02  7.96893016e-02  4.66400683e-02 -8.54425058e-02
  1.14935115e-01 -5.06368726e-02  1.72832161e-02  6.87071681e-02
  8.55653062e-02  1.18684466e-03 -1.07509857e-02  2.02027969e-02
  2.94584204e-02  5.81565546e-03  7.34098069e-03  1.09795868e-01
  5.59935383e-02  1.44326957e-02  2.14129947e-02  4.35314551e-02
 -9.96864736e-02 -4.53033634e-02 -4.98628709e-03 -4.13867161e-02
 -1.27164364e-01  8.15553516e-02 -5.08348979e-02 -3.10216360e-02
 -3.27729620e-02  1.41325034e-02 -2.98956875e-03 -1.24813793e-02
  7.91279972e-03  7.10298195e-02 -5.98439062e-03 -1.23847025e-02
 -5.94825968e-02 -4.18396480e-02 -1.17259659e-02  1.25899268e-02
 -3.92345376e-02  1.04819022e-01 -5.09390258e-04 -1.95794422e-02
  3.71869467e-02 -5.32586500e-03  8.12953264e-02 -9.70312208e-02
 -7.52231404e-02 -6.40995055e-03 -5.65782748e-03 -2.54945476e-02
  2.15606336e-02  9.97451022e-02 -5.47353774e-02  3.72199900e-02
  4.73016985e-02  4.78018634e-02  2.05173381e-02  1.67907123e-02
 -2.96669435e-02  4.58354838e-02 -1.56356581e-02 -5.38581759e-02
 -3.18085663e-02  8.28042701e-02 -1.14980564e-02  4.44854051e-02
 -3.48538533e-02  7.98320323e-02 -6.65842890e-05  2.48411000e-02
 -4.48013246e-02  8.39644372e-02 -2.65608495e-03 -6.96839346e-03
 -1.16099268e-01  7.36467615e-02 -2.77170017e-02 -4.54511819e-03
  7.31686875e-02 -4.87580374e-02  4.59719002e-02  1.21349636e-02
  2.71997601e-02  2.27161590e-02  7.93637037e-02 -4.34881215e-08
  4.41890843e-02 -3.38483676e-02 -2.43482660e-04  2.16098968e-02
  5.47535904e-02 -4.87120114e-02 -7.12990090e-02  8.72994289e-02
  7.17682356e-04 -9.23791304e-02  4.25027460e-02  6.43589126e-04
 -8.69247038e-03 -4.39705029e-02  4.89105843e-02 -1.79233437e-03
 -5.06549291e-02 -4.94334809e-02 -1.66817140e-02 -1.16935268e-01
  1.18196933e-02 -5.48005011e-03  2.18792316e-02 -8.51202160e-02
  3.56375724e-02  5.88232875e-02  4.23554219e-02  4.39853109e-02
  3.60928029e-02 -1.05658341e-02 -6.88726902e-02 -6.59361631e-02
 -6.93123266e-02 -5.36604077e-02  9.28126797e-02 -2.31123846e-02
  2.02073250e-02  4.86692935e-02 -1.13144614e-01 -3.46514843e-02
 -3.12828063e-03  1.06294500e-02  4.16809805e-02 -3.17974538e-02
 -4.59380969e-02 -4.78521623e-02 -3.81723675e-03  4.16032597e-02
  4.38390076e-02  4.89602759e-02  1.53269069e-02 -1.04611777e-01
  8.09198394e-02 -3.08471322e-02 -8.41778889e-02  5.72744943e-02
 -1.67176127e-02 -2.38281973e-02 -6.82355314e-02 -1.07387923e-01
  3.35335135e-02 -6.42695511e-03 -6.48763850e-02  8.05152506e-02]</t>
  </si>
  <si>
    <t>[ 7.68018712e-04  3.28610055e-02 -4.60376516e-02 -1.94941666e-02
 -6.30142540e-02 -1.75426789e-02  2.18843436e-03  9.55136940e-02
 -2.24598199e-02  1.25764668e-01  1.01827808e-01 -3.81940678e-02
  1.40675474e-02 -1.24103010e-01 -3.14463899e-02 -2.23621652e-02
  4.90393490e-02 -5.12455367e-02 -7.50358775e-02  2.37631593e-02
  3.71051661e-04  1.45777473e-02  2.95545738e-02 -3.14497575e-02
 -4.19726446e-02  2.27941200e-02 -9.88260936e-03  5.20775244e-02
 -4.63848002e-02 -7.43008256e-02 -5.02443612e-02  6.23879284e-02
  4.78885509e-03  1.12970918e-02  7.18925893e-02  8.64152622e-04
 -1.64983515e-02 -7.05817938e-02  7.32903928e-02  4.45994809e-02
 -3.26842926e-02  2.92746094e-03  2.19724625e-02  5.33740781e-02
  5.56659140e-02  6.84970319e-02 -6.55404329e-02  3.79195847e-02
  1.69701353e-02  5.28260088e-03 -1.68549269e-01  4.82051745e-02
 -2.74257492e-02  1.30853830e-02  4.79376502e-02 -4.21272554e-02
 -2.85478849e-02 -1.14492199e-03 -7.88113400e-02  4.91620600e-03
 -1.40992060e-01 -7.78665543e-02  1.47077823e-02 -5.08894846e-02
 -6.47403672e-03 -3.14098410e-02  2.57715825e-02 -3.14157158e-02
 -1.48756867e-02 -4.67668809e-02 -1.15452902e-02  4.87014651e-02
 -2.72498205e-02  3.51276509e-02 -5.09884655e-02  5.62975230e-03
  3.22240964e-02  4.92283776e-02  8.94617885e-02 -1.00793712e-01
  1.16167013e-02  3.24878693e-02 -6.09914139e-02 -7.77421966e-02
  8.25750548e-03 -7.24690557e-02  5.61401546e-02 -1.03154005e-02
  7.08527118e-02 -7.33046699e-03  1.72099452e-02  3.69777977e-02
 -3.73272486e-02 -4.20406535e-02 -2.45765205e-02 -7.35488348e-03
 -2.22896468e-02  5.02947310e-04  2.03745328e-02  1.02302078e-02
  7.78758973e-02  3.67770270e-02 -1.26180062e-02 -1.10996887e-02
 -1.40099347e-01  1.64099310e-05  6.10524081e-02  7.22000748e-02
  4.49340185e-03 -4.84857559e-02 -6.17725700e-02  7.63466256e-03
 -2.25316640e-02 -1.02494314e-01 -1.03429453e-02  2.49281083e-03
 -2.72665303e-02 -7.62674073e-03  2.12051868e-02 -2.86673047e-02
 -4.88444529e-02 -6.08814741e-03  2.06374358e-02  4.87187095e-02
 -8.32363367e-02 -2.21149344e-02 -3.81107628e-03  6.77016788e-33
  7.06046820e-03 -3.70915346e-02 -4.48414385e-02 -9.07562077e-02
 -6.41931817e-02 -6.89893786e-04  5.84971271e-02  2.88791992e-02
 -2.00648736e-02 -1.21173775e-02 -7.62685537e-02 -7.08624795e-02
 -4.00335230e-02 -1.82281863e-02 -6.53743837e-03  9.38923936e-03
  3.55918109e-02  1.44053511e-02 -9.64890197e-02  3.26398537e-02
  9.40204933e-02 -2.95333508e-02  5.10514230e-02  1.58282164e-02
  8.01640749e-02  1.78451929e-02 -5.91839142e-02  1.74606405e-02
 -4.09037620e-02 -2.85202800e-03  2.19113510e-02 -1.37181124e-02
 -6.64405376e-02 -1.09814584e-01  5.84016629e-02 -2.27502920e-02
  1.86372362e-02 -3.05029526e-02 -4.18298468e-02  7.10268021e-02
 -6.20158613e-02  8.43754113e-02  5.39717264e-02  6.60905764e-02
  3.70489433e-02  5.18647321e-02  3.23938318e-02 -5.74108027e-03
 -8.74082372e-02  3.51758227e-02  6.44762395e-03 -4.44890298e-02
 -2.74957158e-02  4.59429659e-02  2.52253544e-02 -3.20583880e-02
 -6.33395091e-02  1.81085677e-04  4.33923304e-02  7.21712187e-02
 -4.66182753e-02 -6.50202781e-02  4.62964969e-03 -6.54089749e-02
  6.25408906e-03 -1.17904125e-02 -4.41462500e-04  5.78548573e-02
  9.99966115e-02  1.49971657e-02  8.05919766e-02 -2.82611158e-02
  7.29813427e-02  1.67702942e-03  2.34947670e-02 -3.23981419e-02
  7.95253888e-02  4.24310751e-03 -3.15327421e-02 -4.51748557e-02
  2.04840815e-03  1.01424530e-01 -6.17839806e-02 -6.59250468e-02
 -3.58631313e-02  4.99602631e-02  6.87680095e-02 -3.44932713e-02
  4.02774755e-03 -2.70904824e-02 -2.04500295e-02  1.03901178e-01
  4.10517380e-02 -1.41157240e-01 -4.59561078e-03 -7.06516333e-33
  1.83960050e-02 -4.37090062e-02 -1.67506076e-02 -3.41770351e-02
 -2.13655010e-02 -4.13926244e-02  4.82006408e-02 -3.97251882e-02
  5.66291017e-03 -3.61400098e-02  1.71058178e-02 -3.53050604e-02
  1.04039617e-01 -9.77833718e-02 -4.95406613e-02  5.02932854e-02
 -1.93030089e-02  2.20720991e-02 -4.23655845e-03  7.41294548e-02
  1.52821629e-03  5.42962514e-02 -4.13751230e-03  1.51062459e-01
  6.13659807e-02  6.93207905e-02 -5.53104728e-02  5.79371955e-03
 -9.68703942e-04 -1.46414805e-02 -2.60772016e-02  1.34700472e-02
 -9.87885892e-02  4.09117229e-02 -1.31190680e-02 -8.26181378e-03
 -8.98740906e-03  2.35805213e-02 -6.26841411e-02  9.41227600e-02
 -2.75526866e-02  7.78494701e-02  2.09913347e-02  2.10688021e-02
 -4.52127047e-02  2.17818022e-02  1.81565043e-02  1.37541248e-02
 -1.37344934e-02  5.80125973e-02  2.09644958e-02 -9.33329668e-03
 -1.23186689e-03  1.37603106e-02  8.60449970e-02 -5.82904667e-02
 -6.90800771e-02 -6.79063573e-02 -9.48032662e-02 -6.69039115e-02
  3.08790542e-02  7.24579766e-02 -5.42294197e-02  1.21095954e-02
  9.93606225e-02  3.62697728e-02  4.00360264e-02 -1.99045390e-02
  2.12809304e-03  4.09937985e-02 -8.69913921e-02 -7.98752829e-02
 -7.16854446e-03 -9.11604986e-03 -1.12559143e-02  1.07944719e-01
 -5.53321056e-02  2.34840903e-02 -3.64751485e-03  7.97323138e-02
 -3.82082984e-02  4.13373150e-02  2.00903583e-02  1.95774855e-03
 -9.32315364e-02  5.77391312e-02 -1.15208011e-02 -7.13207871e-02
 -2.77797654e-02 -4.17341851e-02 -1.60037279e-02 -1.12732127e-02
  1.14987552e-01  3.25724371e-02  5.81346527e-02 -5.44137286e-08
  9.87383947e-02 -2.61096805e-02 -3.23925196e-04 -6.46303874e-03
  1.08225368e-01 -1.94401853e-02 -1.06677242e-01  6.51578233e-02
  1.91545524e-02 -5.60730547e-02  4.77458090e-02  3.74269113e-02
 -4.83184755e-02 -3.25429812e-02  3.31467986e-02 -2.86080427e-02
 -5.53936437e-02 -3.37850526e-02 -1.65031403e-02 -8.85542184e-02
 -3.20756324e-02  5.61512150e-02 -5.02383858e-02 -6.58591464e-02
  6.85794055e-02 -3.15426476e-03  4.33739014e-02  5.47998920e-02
  1.63676608e-02 -1.27144111e-02  2.18593068e-02 -7.83301294e-02
  2.18027197e-02 -7.72386640e-02  1.04952715e-01 -2.83721853e-02
  4.14370410e-02  7.73806646e-02 -5.62463328e-02 -1.96404196e-02
  4.37157787e-02  4.67834622e-02  4.22621928e-02  5.47291385e-03
 -2.61194073e-02 -3.92740779e-02  2.31823716e-02  3.49560343e-02
  4.65586130e-03 -1.15437564e-02 -1.53904706e-02 -5.08759804e-02
 -1.48106283e-02  5.26758581e-02 -3.41894478e-03  5.46186231e-02
  1.66084338e-02  3.93071845e-02 -1.47866951e-02 -4.64537330e-02
  2.24968065e-02 -1.66674741e-04 -5.54471500e-02  1.82837285e-02]</t>
  </si>
  <si>
    <t>[ 4.64560613e-02 -4.63444330e-02 -4.65475023e-02  3.18073146e-02
  6.10845424e-02  1.89183392e-02  1.05580956e-01  5.42301163e-02
 -1.86486170e-02  5.16524119e-03  6.78924024e-02 -4.80960533e-02
  3.25080007e-02 -7.19451979e-02 -5.46252318e-02  1.66410934e-02
  1.91848923e-03  2.91272253e-03 -1.86074735e-03  5.25454395e-02
  2.21666060e-02  4.50031236e-02 -5.32290228e-02  9.96350870e-02
  5.36551178e-02 -2.60511227e-02  4.58979644e-02 -2.70679779e-02
  5.03965206e-02 -1.04144297e-03 -1.64063592e-02 -1.70791857e-02
 -2.11188011e-02  5.92633300e-02  1.15928292e-01 -9.87950191e-02
  3.53594534e-02 -2.43496336e-02  5.03963269e-02 -1.65272132e-02
  7.98600838e-02 -1.88909210e-02 -9.36685037e-03 -7.82888830e-02
  4.35883133e-03  2.98221502e-02 -5.06981760e-02  3.92066650e-02
  4.26367857e-02 -2.81454902e-03 -2.97128521e-02 -2.44587082e-02
  7.88696669e-03 -3.77933718e-02 -3.45029421e-02 -6.49170130e-02
 -2.88139414e-02 -1.64394416e-02  4.51189131e-02  1.40439102e-03
 -8.11978653e-02 -6.69196025e-02  5.95992338e-03 -2.94731781e-02
  2.43967790e-02 -4.80347574e-02 -2.90983543e-02 -3.12767550e-02
  1.15680069e-01  7.29496256e-02 -7.44520277e-02 -6.08230894e-03
 -2.61859633e-02  5.07557169e-02  1.42371301e-02  3.62476856e-02
  2.14530881e-02 -5.76189272e-02  2.57356968e-02  1.53443599e-02
 -2.74241269e-02  5.16061857e-03 -1.19487263e-01  1.39362691e-02
  4.73114550e-02 -7.86979571e-02  1.33774010e-02  5.91147952e-02
  1.76179871e-01 -5.23771979e-02 -5.87758087e-02  2.12610401e-02
 -8.10634866e-02 -2.99024191e-02 -1.23402653e-02  1.77023876e-02
 -5.18880263e-02  6.22704485e-03  3.93232480e-02  3.65495011e-02
 -4.56985645e-02  5.11147454e-02  3.18878219e-02 -3.08898818e-02
 -1.21840574e-01 -8.85418151e-03  2.93481033e-02  3.49303745e-02
 -6.60179183e-03 -1.40100007e-03  2.31555905e-02 -3.90814617e-02
  4.80723083e-02 -2.97503248e-02  1.06831394e-01 -2.94514168e-02
  3.92078087e-02 -2.83674407e-03 -9.94216204e-02 -2.34825946e-02
  3.24003166e-03  1.93235576e-02  3.25952098e-02  2.63499729e-02
 -2.31995434e-02  3.15601826e-02 -4.88574132e-02  1.55764371e-33
  4.44733538e-03 -2.32080603e-03  5.30040525e-02 -3.59836817e-02
 -1.03230953e-01  8.87220651e-02  5.65527147e-03  4.46699895e-02
  3.05268411e-02  7.11340755e-02 -5.19081205e-02 -4.47656065e-02
  2.08766516e-02 -2.30360236e-02 -4.64194976e-02  6.69727623e-02
  1.63332000e-02 -2.04253811e-02  1.33052170e-02  2.93708965e-02
 -3.44500169e-02 -4.08562198e-02 -1.84791759e-02 -5.49661033e-02
  8.83561224e-02 -6.72473758e-02 -2.84595676e-02 -3.01848259e-02
  2.19551455e-02  2.21513957e-02 -1.70893278e-02  7.56192803e-02
 -8.74184147e-02 -4.99415137e-02  7.29328468e-02  6.43730536e-02
 -4.56934944e-02  1.98206827e-02  3.51047404e-02  1.03839189e-01
 -2.66312230e-02 -8.42687022e-03  2.34788265e-02 -2.89003327e-02
  3.78911346e-02 -6.40141666e-02 -1.15646183e-01 -1.22624775e-02
 -4.98746857e-02 -9.77695659e-02  3.08794416e-02 -4.82006092e-03
 -1.03605077e-01 -1.15399563e-03  1.66979916e-02 -6.40603080e-02
  2.63068583e-02  5.30783460e-02  4.31918502e-02  4.20366712e-02
  8.35918763e-04 -2.16140021e-02  1.98506052e-03 -4.69050929e-02
  5.27019203e-02  2.08464097e-02  4.02474143e-02  1.63061880e-02
 -4.88135666e-02 -2.71004103e-02  2.05404162e-02  2.00489257e-02
  5.27436174e-02 -3.01680695e-02 -3.05620134e-02 -1.43890185e-02
  5.66553250e-02  4.58347574e-02  3.70580293e-02  1.25737324e-01
 -2.86896490e-02  5.90098836e-03 -9.52721238e-02  4.66330908e-02
 -5.64976269e-03 -2.36370210e-02 -3.07561550e-02 -6.73047826e-03
 -7.38909394e-02 -9.18026790e-02 -3.69873946e-03 -1.41517594e-02
 -4.57793251e-02 -1.97237605e-05 -7.21713230e-02 -2.85744071e-33
 -5.33931740e-02  2.82185525e-02  1.06384695e-01 -6.37016967e-02
 -9.73666236e-02  3.09894532e-02  6.07533343e-02 -1.15270689e-01
 -2.22082138e-02  9.27631184e-02  1.46629989e-01 -9.79752317e-02
 -1.29867112e-02 -1.69890579e-02  9.52852219e-02  9.62650329e-02
 -1.22427620e-01  2.13366542e-02 -5.89678176e-02  6.20593056e-02
  4.94746156e-02  1.04568258e-01 -4.25585732e-02  8.24499801e-02
  3.90578201e-03  2.74332743e-02  2.53526890e-03  1.08521163e-01
  1.19998408e-02  7.12233596e-03  6.77316859e-02 -3.33698317e-02
 -5.82846813e-02 -3.07072010e-02 -2.70795692e-02 -4.38445508e-02
 -2.85224356e-02  1.98137797e-02  5.76609001e-02 -4.43002209e-02
 -1.43736880e-02  5.19839451e-02  1.04525900e-02  6.62400201e-03
 -1.80693604e-02 -1.03482038e-01  6.09307326e-02 -4.33199294e-02
  1.06726065e-01 -1.81496590e-02 -1.18739288e-02 -6.62489189e-03
 -2.42637452e-02  9.38538983e-02  1.81462318e-02 -2.17374470e-02
 -2.84852032e-02  1.49435853e-03 -1.70791969e-02 -7.01158792e-02
 -5.26738428e-02  8.90314057e-02 -1.36906989e-02  3.88830267e-02
 -8.56027659e-03 -2.35428531e-02  1.70400422e-02  1.15022764e-01
 -2.81872246e-02 -1.01246089e-01  1.59791484e-02 -5.04999235e-03
  6.34293109e-02  2.05648411e-02 -5.50993532e-02  8.16270486e-02
 -8.65646452e-02  3.14931795e-02 -6.00388087e-03  2.83548590e-02
  1.47737218e-02 -1.13807842e-02 -1.98378880e-02  6.08900515e-03
  3.50097008e-02 -2.49329545e-02  8.11172836e-03 -2.93162484e-02
  8.22288822e-03 -8.76553208e-02  2.25210143e-03 -1.91961210e-02
  5.47704063e-02 -1.29438154e-02  2.66934112e-02 -1.99615844e-08
 -2.36582700e-02 -5.17777018e-02  5.54065369e-02  2.37120036e-03
  1.18427619e-01  3.96969281e-02 -1.00816511e-01 -4.26208973e-03
 -5.46246395e-02  9.52032208e-03 -4.87591885e-02 -5.98979257e-02
 -1.12464195e-02 -9.23665389e-02  5.58218732e-02  6.59206742e-03
 -6.59823045e-02  1.37754148e-02  2.87355836e-02 -5.73177226e-02
  2.68176235e-02 -5.15823103e-02 -2.61867661e-02 -3.04566640e-02
 -4.31833230e-02 -5.65717667e-02 -1.09007731e-02  4.92433421e-02
  4.91101108e-03 -3.53612006e-02 -7.01488869e-04 -3.22567485e-02
  2.73501668e-02  2.91440245e-02  5.15890904e-02  7.74276257e-03
  7.98755065e-02 -1.82593009e-03 -8.76113847e-02  1.28357019e-02
 -3.42354216e-02  2.50545442e-02 -1.46425404e-02 -4.95601594e-02
 -3.98491658e-02  1.47575056e-02  4.61138263e-02 -2.33860910e-02
  2.47077160e-02  4.32614312e-02 -4.90124524e-02  3.32296044e-02
  7.56231844e-02  5.18678688e-02 -5.59717603e-02 -1.47806341e-02
 -8.89705028e-03  1.81599036e-02 -5.00820763e-02 -6.30425802e-03
  2.67537478e-02 -3.81036773e-02 -6.90139085e-02  5.76895326e-02]</t>
  </si>
  <si>
    <t>[ 1.78751778e-02  3.65283601e-02  3.16973636e-03  5.80874234e-02
 -3.68506350e-02 -9.61370580e-03  1.52608484e-01  1.58891839e-03
 -1.53011745e-02  5.84293716e-03  8.08760598e-02 -3.90111469e-02
  3.29003893e-02 -6.19684979e-02 -7.29873851e-02  1.60784007e-03
 -4.13829871e-02 -7.47403353e-02  2.21957620e-02 -1.15315299e-02
 -8.89331196e-03  4.31946777e-02 -7.67739788e-02 -3.36901769e-02
  6.37148321e-02 -7.15121394e-03  7.44414255e-02  1.50528513e-02
  2.70054452e-02 -4.67286706e-02 -6.92491755e-02  9.73727147e-04
 -4.95576560e-02  1.88346338e-02  1.08767465e-01 -6.26441389e-02
  4.06026579e-02  2.09526438e-02  5.00447787e-02 -5.11493161e-02
  3.22964489e-02 -4.10121866e-02  6.48298189e-02  3.82205844e-02
 -1.74781997e-02  3.42072397e-02 -8.61735195e-02  7.80508742e-02
  4.15449031e-02  6.99177617e-03 -3.82495895e-02  5.54520451e-02
 -9.71712731e-03  1.52478609e-02  3.98752093e-02 -8.07753652e-02
 -5.56906499e-02  7.99852982e-02 -2.36618947e-02 -3.94042805e-02
 -2.81927604e-02 -5.58777042e-02  1.26735158e-02 -5.50496653e-02
  2.66629308e-02  7.62591837e-04 -7.37021789e-02 -8.39487910e-02
  2.91143917e-02 -3.65627781e-02 -1.01420820e-01  2.11029709e-03
 -5.71922697e-02  8.95562172e-02 -2.07165480e-02  6.98955804e-02
  2.54835412e-02 -3.21320482e-02  4.43108156e-02  5.71897365e-02
 -3.44648920e-02 -8.53168126e-03 -7.36522749e-02 -1.06219621e-02
  6.85831606e-02 -3.57484557e-02 -2.12294683e-02  6.56915605e-02
  1.26535252e-01 -8.39972720e-02 -4.78179827e-02 -5.94737288e-03
 -4.25006822e-02 -3.96703146e-02  1.36972936e-02  3.09365373e-02
 -1.38614736e-02  3.85402702e-02 -1.43171716e-02  6.52728900e-02
 -2.80222148e-02  4.37625274e-02 -3.57577838e-02  4.86939251e-02
 -1.01086095e-01  3.53095084e-02  2.37393426e-03  6.99573681e-02
 -1.16980989e-02 -1.13691822e-01 -7.16162771e-02 -2.84591294e-03
  7.70084634e-02 -4.42604646e-02  7.84167573e-02 -4.23464961e-02
  1.67871807e-02  9.59410667e-02 -5.24181798e-02 -3.54861282e-02
  8.04396812e-03 -5.22785867e-03 -1.69170424e-02  3.29811610e-02
 -6.74072802e-02  1.19279353e-02  1.50842555e-02  6.31938710e-33
  3.58942933e-02 -2.30026785e-02  9.89789888e-02 -5.14483117e-02
 -6.58917949e-02  3.58751342e-02  8.85943603e-03  6.21611439e-02
  3.44895162e-02  1.07339777e-01 -3.70846838e-02 -8.10717046e-02
  2.95929797e-02 -4.93044555e-02 -6.40685558e-02  1.70018356e-02
  7.14701228e-03  2.77637388e-03 -1.10456273e-02  2.24907268e-02
 -2.56811338e-03 -5.42957289e-03 -4.27704975e-02  1.66315753e-02
  8.91871378e-02 -1.84042449e-03 -8.15478805e-03 -5.70391901e-02
  6.75054640e-02  1.70581900e-02 -5.02650402e-02  1.02135586e-02
 -1.00093521e-01 -5.58292829e-02  3.36512662e-02  7.84467980e-02
 -4.67122793e-02 -2.29178518e-02  7.71183744e-02  3.64843830e-02
  5.02033643e-02 -2.36500483e-02  2.64471825e-02  5.75199630e-03
  7.38950074e-02 -3.53089385e-02 -2.48385593e-02 -1.06915180e-03
 -8.37321728e-02 -1.53769683e-02 -1.54704822e-03  5.33481352e-02
 -8.95823464e-02  1.31000848e-02 -1.35128833e-02 -8.67680609e-02
  4.62661423e-02  8.85962918e-02 -4.67408029e-03  7.87604526e-02
  1.11821759e-02 -1.41556626e-02 -3.99313830e-02 -6.19769432e-02
 -2.24542245e-02 -3.35497074e-02  3.19502666e-03 -1.03895687e-01
 -6.80075511e-02  4.59047854e-02  3.52129452e-02 -2.58049723e-02
  5.51760383e-02  9.90703143e-03 -2.03688368e-02 -5.35689630e-02
  7.99289718e-02  9.09459218e-03 -6.04555495e-02  4.86918651e-02
 -4.18373831e-02  2.91098002e-02 -9.21062008e-02  7.02252937e-03
  1.79657005e-02  1.54570956e-02  1.32566206e-02 -1.00715704e-01
 -2.94711962e-02 -5.89657761e-02  2.18135118e-02  4.53668945e-02
 -7.66360760e-02  1.57366265e-02 -3.84031273e-02 -5.89184474e-33
 -3.48025523e-02 -1.94575991e-02  2.47891005e-02 -1.02052249e-01
 -1.32287279e-01 -2.76522338e-02  6.91163316e-02 -1.02639988e-01
  1.05383154e-02  3.26607712e-02  1.48615599e-01 -3.14144269e-02
 -1.20943887e-02 -6.36563003e-02  4.12889533e-02  8.51543993e-02
 -1.27008716e-02  5.88328810e-03 -3.45106050e-02  8.21051002e-02
  4.22123000e-02  1.40264183e-01 -3.34230848e-02  9.54697207e-02
  1.67576130e-02  5.94095699e-02  3.16783488e-02  1.36812195e-01
 -8.50478932e-03  5.09035513e-02  2.65977364e-02 -3.68576273e-02
  1.75505541e-02  8.02973937e-03 -1.26152094e-02 -1.05400078e-01
  3.67183946e-02  2.96966289e-03  4.34921347e-02  6.46272115e-03
 -1.36009138e-02  4.65257317e-02  5.19898115e-03  1.03129476e-01
 -6.63862899e-02 -5.11319079e-02  2.15005707e-02 -2.91067399e-02
 -1.00814516e-03  1.04526309e-02  4.42974828e-02  2.44977865e-02
 -3.11717414e-03  7.53291100e-02  7.39151984e-02  4.76410836e-02
 -1.54157681e-02 -2.14086920e-02  1.22626564e-02 -3.95057574e-02
 -2.60486472e-02  1.15027979e-01  8.17166734e-03  8.26535150e-02
  3.60849313e-02  2.40201075e-02  9.73574445e-03  9.05515775e-02
 -2.78833490e-02 -5.40661886e-02 -3.83224264e-02 -3.75718847e-02
  6.45082518e-02 -2.76956186e-02  1.59090143e-02  9.07720998e-02
 -7.17981234e-02  5.17682508e-02 -3.40679251e-02  3.01333852e-02
 -4.04497562e-03  6.94343969e-02  3.71637498e-03 -3.26344222e-02
 -5.84722571e-02 -2.36235019e-02  4.86228392e-02  4.62100878e-02
  3.19059268e-02 -6.86062053e-02 -3.81083344e-03 -3.16342078e-02
  1.92141142e-02 -1.56743582e-02  1.91133469e-02 -2.58696797e-08
 -3.58237326e-02 -8.44832957e-02  3.45159061e-02 -1.22066634e-02
  6.28606677e-02  2.00727098e-02 -4.66499366e-02  3.61140235e-03
 -6.37447610e-02  4.41371463e-03 -3.72046791e-02 -5.44677936e-02
 -2.45400891e-02 -6.28654063e-02  7.82949254e-02 -1.71441063e-02
 -4.85674478e-02 -6.63532913e-02 -1.03470683e-02 -2.79023070e-02
  1.83815993e-02 -6.07646517e-02 -1.82390399e-02 -1.21437805e-02
  4.10638079e-02  4.21839356e-02 -2.74721570e-02  3.75119373e-02
  6.26106411e-02 -4.85683559e-03 -2.38463674e-02 -2.17999760e-02
  1.47984643e-02  9.16068722e-03  1.79187465e-03  2.36228369e-02
  4.27842066e-02  5.10777868e-02 -4.97114919e-02 -1.31231938e-02
 -9.25592612e-03  2.13733781e-02 -1.18816169e-02 -2.60139573e-02
 -6.79381639e-02 -2.14064289e-02  3.58534716e-02 -3.19985002e-02
  2.65267622e-02 -6.95902854e-02 -7.72645995e-02  1.91532429e-02
  6.02135956e-02 -1.58197246e-02 -1.44106939e-01 -8.14589672e-03
 -2.24080421e-02  7.40351751e-02 -5.76643534e-02 -1.90470330e-02
  5.51593897e-04  2.06126329e-02 -6.08050786e-02  1.75639763e-02]</t>
  </si>
  <si>
    <t>[ 4.65241186e-02  4.52802666e-02  1.17930099e-02 -3.70569527e-02
 -2.89484262e-02 -1.67782642e-02  8.77619535e-02  8.23678449e-03
 -2.66326759e-02  8.41029584e-02  1.24709373e-02  1.15453899e-02
  1.48121947e-02 -1.03965625e-01 -4.79400754e-02 -1.39149725e-02
  5.45895174e-02 -2.03890111e-02 -2.59991623e-02 -4.28181440e-02
 -1.02593256e-02  3.76026175e-04 -2.31085680e-02  4.29639546e-03
  2.60471110e-03  3.22932936e-02  2.73000915e-02  4.79234643e-02
  4.15045768e-02 -8.80299807e-02 -8.26612860e-02  1.74360182e-02
 -4.44633663e-02  6.13721274e-02 -2.63249259e-02 -5.73578887e-02
 -2.38215923e-02 -5.06162643e-02  1.16873153e-01 -1.11322291e-02
  5.19184917e-02 -4.25007604e-02  6.45404458e-02  2.73865443e-02
  1.81302931e-02 -7.75402552e-03 -6.67640045e-02  8.74738693e-02
 -2.24535540e-03 -4.81775170e-03 -1.35577485e-01  8.79024565e-02
 -4.68895305e-03  8.13270919e-03  4.15837653e-02 -1.24049127e-01
 -6.66993856e-02  1.16295824e-02 -6.96744248e-02  5.74355526e-03
 -5.04642613e-02 -1.07843183e-01  5.09646162e-02 -3.56206149e-02
 -1.56549960e-02 -7.06946105e-02 -2.80972142e-02 -1.61772985e-02
  6.82396293e-02 -2.00933851e-02 -5.89901116e-03  7.14909984e-03
 -8.47470202e-03  3.44674885e-02 -2.28905082e-02 -2.10479014e-02
  4.43139672e-03 -2.06220075e-02  6.65150285e-02  6.16004169e-02
 -6.96718544e-02  8.28197412e-03 -4.45571020e-02  4.40028874e-04
  8.10807105e-03 -7.32068494e-02  6.04945347e-02  2.08832938e-02
  9.54996124e-02 -3.35745923e-02  8.90781917e-03  2.68928260e-02
 -3.25962752e-02 -8.54837149e-02 -5.33256494e-02  3.88451181e-02
 -4.62483009e-03  8.37077387e-03 -1.59881904e-03  2.19499338e-02
  6.35446236e-02  9.68669206e-02 -2.16120575e-02 -8.65902845e-03
 -1.97981298e-01 -3.16223837e-02  5.16904406e-02  1.36016250e-01
 -3.80506068e-02 -8.39734674e-02 -4.35344651e-02 -9.40926280e-03
  2.44732425e-02 -5.05110957e-02  5.43689840e-02 -2.06086505e-02
 -2.43082177e-02  4.06904146e-02  3.20984423e-02  1.24522520e-03
  7.43058627e-04  2.53647622e-02 -9.04745015e-04  6.88163713e-02
 -7.70035982e-02  2.01569963e-02  2.71574091e-02  5.42872128e-33
 -3.47646102e-02 -2.31196731e-02  4.25666384e-02 -1.15793519e-01
 -4.73130755e-02 -3.95843433e-03  3.12054865e-02  7.48444423e-02
  2.14698482e-02  4.32441458e-02  4.10174839e-02 -4.49772738e-02
  8.84848274e-03 -4.31473553e-02 -3.93600836e-02 -4.34481427e-02
  3.29335220e-02  4.17769654e-03 -3.14671174e-02 -1.55658880e-02
  3.96992303e-02 -1.72036141e-02  2.84102168e-02  8.05091020e-03
  1.02952942e-01 -5.43895550e-02 -1.61468629e-02  2.51463316e-02
  1.98774433e-04  4.18943390e-02 -4.72162291e-03  2.78744213e-02
 -4.57494147e-02 -1.26301855e-01  5.38395755e-02  4.22193184e-02
  1.96995232e-02  3.02492268e-02  5.42581268e-02  9.79450047e-02
  1.11952173e-02  1.24260113e-02  6.32240400e-02  3.30560803e-02
  7.26917833e-02  3.90196331e-02  7.43925646e-02  2.16666274e-02
 -9.64058116e-02  3.38814408e-03  4.49809898e-03 -2.43590306e-02
 -2.80108247e-02  3.62470523e-02  8.30705687e-02 -1.38099983e-01
  5.27002774e-02 -1.87604111e-02 -3.01049203e-02  1.17240705e-01
 -2.93917041e-02 -8.40634108e-02  1.13854473e-02  8.86422675e-03
 -3.17176222e-03 -2.78141592e-02  5.32612205e-02  3.12828869e-02
 -6.81720972e-02  1.37913465e-01  1.26952166e-02 -2.27022031e-03
  7.72444531e-02 -1.83074251e-02 -4.12081145e-02 -8.59797969e-02
  1.46578461e-01  1.31964624e-01 -3.27405035e-02 -5.76980785e-03
  6.44880813e-03  4.30879407e-02 -2.11200863e-02  2.87994090e-02
 -7.59681175e-03 -4.07468043e-02  1.54520208e-02 -3.36070801e-03
  8.57528672e-03 -5.49271926e-02 -4.83435355e-02 -1.38694118e-03
  2.45677102e-02 -3.89278419e-02 -9.12908465e-02 -4.43433460e-33
 -6.72246665e-02 -6.20500892e-02  3.91905196e-02 -3.46585326e-02
 -6.35376498e-02 -3.46360356e-02  9.21889171e-02 -2.32077111e-02
 -9.05465987e-03  9.21731070e-03  5.73701225e-02  5.76599780e-03
  8.14742967e-02 -6.97299689e-02 -7.49340579e-02  6.10005371e-02
  2.12536547e-02  6.28072172e-02 -1.99312381e-02  2.91788187e-02
 -1.12615069e-02  1.02216333e-01 -1.27152763e-02  8.47092643e-02
  4.29002941e-02  6.05484322e-02  2.05056146e-02  2.08771881e-02
 -3.65062281e-02  2.78479401e-02 -2.50329208e-02 -8.62087831e-02
 -2.87467390e-02 -1.64000802e-02 -3.66615988e-02 -3.82317193e-02
 -3.28019336e-02  9.44798067e-03 -3.29465605e-02  4.19476219e-02
 -2.92794057e-03  3.68898027e-02  1.38551667e-02  5.46147302e-02
  9.96890757e-03 -2.05804929e-02 -2.68359631e-02 -1.49047514e-02
 -1.38406483e-02  3.33728567e-02  1.62842739e-02  5.13863117e-02
 -8.26355629e-03  9.78069007e-02  7.74007440e-02 -2.06809547e-02
 -8.98685083e-02  3.72870713e-02 -5.97405294e-03 -7.31079206e-02
 -3.08077540e-02  9.17590931e-02 -2.87510678e-02  7.22665861e-02
  7.53846839e-02  5.79370856e-02 -2.83305924e-02  8.17824826e-02
 -6.91774562e-02  3.74326408e-02 -4.46374305e-02 -3.27639580e-02
  2.29764935e-02  2.35787816e-02 -4.09246497e-02  7.54108503e-02
 -7.89726824e-02  6.96650296e-02 -2.43828073e-02  8.55762661e-02
  4.80086729e-03  4.81323972e-02  2.96532176e-02 -4.27875780e-02
 -9.89587083e-02  2.59876419e-02  2.56806668e-02  1.32460594e-02
  4.62091900e-02  5.22084301e-04  9.75640211e-03 -2.89707985e-02
  5.49330339e-02  6.87600020e-03  4.99458872e-02 -3.66464548e-08
 -1.39799630e-02 -7.64045492e-02  3.97491567e-02 -1.41740441e-02
  3.45046856e-02  7.71344975e-02 -6.29223436e-02  4.58880253e-02
  8.85234959e-03 -1.84038319e-02 -6.69917511e-03 -1.52639691e-02
 -3.04097906e-02 -3.30850556e-02  4.31176387e-02 -1.64673515e-02
 -7.62472078e-02 -3.02863345e-02  8.66965950e-03 -9.41331759e-02
  8.11370264e-04  3.87630612e-02 -1.95126561e-03 -6.13244586e-02
  2.37483848e-02  2.44334508e-02 -9.14647244e-03  4.72567566e-02
  2.32014693e-02 -6.21784478e-02 -1.77614857e-02 -8.37241262e-02
  2.36784411e-03 -4.51304279e-02  5.56792915e-02  3.34966779e-02
 -1.16501702e-02  2.52295267e-02 -7.23466352e-02 -4.14110124e-02
 -4.16273400e-02 -2.12555304e-02  1.18866516e-02 -3.38456854e-02
 -1.07682504e-01 -6.31767809e-02  3.72937392e-03  2.20386237e-02
  4.20817547e-03 -4.21125740e-02 -4.77410071e-02 -4.12711650e-02
 -1.87889789e-04 -5.05723357e-02 -5.04225418e-02  3.29444520e-02
 -2.30805241e-02  9.04294848e-03 -1.15905493e-01 -7.97372684e-02
  3.23121250e-02 -1.41279204e-02 -3.86526808e-02  3.46875121e-03]</t>
  </si>
  <si>
    <t>[ 1.27742635e-02  5.94230816e-02  1.85780134e-02 -4.17327182e-03
 -6.69821501e-02 -2.27161553e-02  6.43102899e-02  6.96770847e-02
  2.99595459e-03  1.17390439e-01  3.65850478e-02 -1.34247458e-02
  5.26186749e-02 -7.51521811e-02 -3.54754329e-02 -3.89460735e-02
  4.72533628e-02 -1.97655223e-02 -6.17682002e-02 -8.83704796e-02
 -3.46673951e-02 -9.35071055e-03 -6.92118658e-03 -3.21463272e-02
  2.63640266e-02 -1.18857238e-03 -4.59444933e-02  4.37352993e-02
  3.19532603e-02 -1.27546415e-01 -7.43080452e-02  2.96362173e-02
 -2.98445988e-02  4.05291542e-02 -4.40733470e-02  6.25390850e-04
 -1.18993029e-01 -7.14450181e-02  8.23740885e-02 -5.83950058e-02
  3.53038907e-02  8.27293843e-03  6.07276298e-02  3.99008505e-02
  3.15367691e-02 -1.71196572e-02 -8.29682648e-02  1.15110762e-01
 -2.10928209e-02 -1.16572585e-02 -1.43230781e-01  4.32459489e-02
  1.74550544e-02  6.95167258e-02 -1.63197909e-02 -9.31253135e-02
 -1.69140566e-02 -1.73965842e-02 -2.66537480e-02  2.61936691e-02
 -3.94740701e-02 -5.98153248e-02  1.94344774e-03 -3.28077413e-02
  3.19162942e-02 -6.01491220e-02 -2.42669005e-02 -1.57346372e-02
  2.45314315e-02 -7.04036187e-03  2.58944444e-02 -2.65447069e-02
 -2.97716931e-02  6.45682067e-02 -6.33172020e-02  4.55732048e-02
  3.12238615e-02  2.37232000e-02 -2.51612049e-02 -4.79142778e-02
 -6.87152846e-03  6.97663277e-02 -7.02025043e-03 -1.20762438e-02
  8.91570523e-02 -2.93612741e-02  6.47456525e-03 -3.76872864e-04
  5.58209140e-03 -3.64271104e-02  9.03501734e-02  7.15012550e-02
  5.93748968e-03  1.83326472e-03 -3.22942510e-02 -5.04522473e-02
  2.13663671e-02 -2.06432063e-02 -2.22939011e-02  3.54019776e-02
  8.03850889e-02  1.27199605e-01 -5.23200221e-02  3.00048776e-02
 -1.46013811e-01 -2.80343331e-02  1.47721814e-02  4.02667634e-02
 -7.13280067e-02 -8.46495405e-02 -1.12869352e-01  4.33456674e-02
  2.06584819e-02 -6.91008195e-02  1.43074226e-02  2.47336421e-02
 -2.07138248e-02  6.89023659e-02  6.74882010e-02 -4.54503521e-02
 -5.07298782e-02 -2.58188881e-02 -5.24496734e-02  2.83681080e-02
 -1.86045635e-02  2.35385187e-02  6.43613786e-02  1.03076220e-32
 -4.29556146e-02  3.10524348e-02  5.87617196e-02 -9.05731171e-02
 -2.48957910e-02 -2.22545359e-02  4.25651148e-02 -2.04880666e-02
 -3.22512873e-02 -3.63375358e-02 -6.23168536e-02 -2.16716100e-02
  8.56309012e-03 -8.39681551e-03 -1.02618724e-01 -7.29119033e-02
  1.37430178e-02  1.05054937e-02 -5.57084978e-02  2.71536317e-02
  2.94053704e-02 -1.51554411e-02 -1.73553936e-02  1.64547209e-02
  6.14297502e-02  1.07073598e-03 -5.49694896e-02  5.75111881e-02
 -7.98190478e-03  3.30931507e-02  8.19549616e-03 -4.87084559e-04
 -6.90294504e-02 -7.24586323e-02 -6.29591616e-03  2.85913493e-03
 -3.71792843e-03 -2.63643824e-02  7.02548549e-02  9.39932093e-02
 -2.28844723e-03  4.43868674e-02  4.89869677e-02  5.25764450e-02
  8.29605982e-02  3.69744562e-02 -1.32378028e-03 -4.80880169e-03
 -3.24373432e-02 -2.08007935e-02 -3.38442139e-02 -3.19049670e-03
  6.71521435e-03  2.88198628e-02  3.89459543e-02 -9.70495939e-02
  2.85141077e-02 -1.23804593e-02  2.07869858e-02  1.27471536e-01
 -1.96150467e-02 -4.69062626e-02 -2.30238419e-02 -1.71508212e-02
  3.11512481e-02 -3.68660204e-02 -2.45463941e-03 -5.01393080e-02
  1.57387666e-02  7.22114667e-02  1.96273122e-02  3.35166045e-02
  1.41438067e-01  2.02516168e-02  3.75793353e-02  1.03904202e-03
  8.25454593e-02  5.03721088e-02 -3.73972803e-02 -3.97834964e-02
 -4.18237112e-02  8.62307996e-02 -4.37231362e-02 -5.46080852e-03
  3.51758897e-02 -2.99764667e-02  1.95759926e-02  2.05268208e-02
 -3.04036718e-02  1.25165265e-02  1.22510828e-02  4.50154655e-02
  3.30095440e-02  1.29314046e-03 -3.40688005e-02 -7.30188291e-33
 -8.12565535e-03  2.38195732e-02  3.95690352e-02 -3.62438299e-02
  1.58386752e-02 -3.92501988e-02  1.23993615e-02 -6.25153333e-02
  5.67076402e-03  6.40895739e-02  9.66530964e-02  6.23775274e-03
  9.06789601e-02 -8.25943723e-02  6.18459797e-03  6.84679896e-02
  1.24699533e-01  1.87595673e-02 -1.89673156e-02  2.45251749e-02
  2.57423911e-02  7.72774965e-02 -3.12376898e-02  8.48155692e-02
  6.59820065e-02  7.75149241e-02  7.83487484e-02  2.45119091e-02
 -3.90780158e-02 -3.04672010e-02 -2.76953392e-02 -4.47856672e-02
 -8.68881047e-02  2.44108569e-02 -8.75604060e-03 -4.88953292e-02
 -4.92120385e-02  8.13463423e-03 -5.17515764e-02  7.05351755e-02
  1.14581501e-02  5.24210967e-02 -8.08566809e-03  2.61393189e-02
  3.52259986e-02 -3.29415314e-02 -2.84003168e-02 -2.50177495e-02
 -2.98371725e-02  8.63970518e-02  4.15406749e-02  5.82912154e-02
  1.04404883e-02  1.73731670e-02  8.72046649e-02 -2.73587983e-02
 -3.59107703e-02  4.12262790e-02 -4.53845263e-02 -3.53476442e-02
  1.98199973e-02  7.88934007e-02 -2.75461730e-02 -1.72077194e-02
  8.33432972e-02  1.56198451e-02  1.53252352e-02  2.34766733e-02
 -5.48403570e-03  8.69988371e-03 -7.51238316e-02 -4.27968279e-02
  5.60126863e-02 -4.99484651e-02 -5.21924607e-02  6.94296584e-02
 -6.50845170e-02  1.00533277e-01  5.90114389e-03  1.92798376e-02
 -2.27671694e-02  1.00287244e-01  7.28115737e-02  2.26324121e-03
 -7.37218633e-02  7.64527321e-02 -4.06162292e-02 -5.27194142e-02
  1.19423278e-01  1.12318732e-02  6.93796203e-04 -2.49959901e-02
  1.26910701e-01 -1.63257793e-02  5.61795235e-02 -4.46454962e-08
  5.60266078e-02 -1.55708894e-01 -3.74608561e-02 -7.69435149e-03
  8.60583410e-02  1.37029774e-02 -9.79409367e-02  6.53867722e-02
 -4.70468253e-02  1.55223592e-04  1.13825807e-02  1.05718635e-02
  8.62617418e-03 -6.34600297e-02  1.44789172e-02  1.88670047e-02
 -2.94388440e-02 -8.12876523e-02 -1.04347095e-02 -1.42960787e-01
 -2.81442306e-03  7.36092702e-02 -6.83564274e-03 -3.68707664e-02
  2.62842514e-02  6.06000051e-02  1.85724404e-02 -2.72363964e-02
  2.59750895e-02 -4.60261814e-02 -1.60217378e-02 -1.04154289e-01
 -1.82241760e-02 -4.19635996e-02  4.00253795e-02 -1.47955138e-02
  9.94196162e-04 -8.82773288e-03 -6.44941479e-02 -8.33756998e-02
  4.50004218e-03 -5.88714890e-02  4.68634702e-02 -1.85944475e-02
 -7.63431489e-02 -7.31119514e-03 -2.99549624e-02 -1.28423693e-02
  1.79501418e-02 -4.98340093e-02 -8.44840854e-02 -7.75670707e-02
  6.40222616e-03  7.10694911e-03 -2.50408240e-02  2.48693675e-02
 -4.94432710e-02  4.58195992e-02 -4.86270152e-02 -6.91166595e-02
 -8.47123936e-03 -1.49007402e-02 -1.48489336e-02 -2.95947562e-03]</t>
  </si>
  <si>
    <t>[ 7.69981965e-02  1.47244772e-02  2.62993108e-03  5.07232323e-02
 -1.07968606e-01  7.04892538e-03  1.06702603e-01  3.59363068e-04
  1.43164899e-02 -9.17838514e-03  5.61518595e-02 -8.55291858e-02
  3.54600511e-02 -8.80650356e-02 -3.46902981e-02  4.65585180e-02
  4.62726094e-02 -3.76128256e-02  1.58422664e-02  6.89521851e-03
  1.35919042e-02  4.07135375e-02 -7.07658455e-02  2.83209085e-02
  9.07740369e-02 -3.12634632e-02  4.29351702e-02 -1.04702255e-02
  4.94735874e-03 -5.17456420e-02 -7.61252344e-02 -4.18146886e-02
 -3.42783742e-02  2.75284071e-02  1.10307857e-01 -8.89806971e-02
  4.18353193e-02  5.08286208e-02  4.31340262e-02  2.42461711e-02
  6.25295117e-02 -3.02862953e-02  3.56895030e-02 -4.50821370e-02
 -5.82725136e-03  3.35029024e-03 -6.85175434e-02  6.84947968e-02
  1.04418613e-01  4.90415022e-02 -6.00739829e-02  4.82902154e-02
  1.13443350e-02 -5.07248379e-02  5.18887118e-02 -8.26208815e-02
 -4.24555317e-02  3.06600984e-02  8.09710193e-03 -2.50777300e-03
 -2.70015504e-02 -4.19416428e-02  1.99250821e-02 -3.97644006e-02
  5.72931282e-02 -4.35630828e-02 -6.28526732e-02 -1.36326119e-01
 -5.02057327e-03  1.78755503e-02 -5.91553524e-02 -6.09536357e-02
  7.12937936e-02  7.30038658e-02 -8.84890463e-03  4.60095070e-02
 -8.44289269e-03 -7.91265517e-02  4.09945287e-02  1.22809015e-01
 -2.36871447e-02 -1.52859473e-04 -6.16352521e-02  9.95325521e-02
  4.49769497e-02 -7.66355842e-02  1.98785942e-02  1.31208403e-02
  9.71786082e-02 -3.12341121e-03 -5.81472851e-02  2.42454764e-02
 -2.49533746e-02 -6.39075339e-02  2.86615416e-02  2.31574588e-02
  2.43792851e-02  3.84552591e-02 -8.19745939e-03  4.00889367e-02
 -3.54460701e-02  1.69856772e-02 -8.25102814e-03  2.35547889e-02
 -1.49625987e-01  4.52996008e-02  2.49003340e-02 -6.75199702e-02
  3.00901830e-02 -2.26483792e-02 -3.73169407e-02 -4.59882692e-02
  2.07751784e-02 -7.32661486e-02  9.11657698e-03 -3.29263732e-02
  1.66041646e-02  3.71559970e-02 -5.06559648e-02 -7.08949342e-02
  9.09327995e-03  1.84566143e-03  3.08975447e-02  1.14332043e-01
 -3.89612727e-02  9.58988164e-03 -4.33582217e-02  3.07605235e-33
 -5.59009127e-02 -6.19596466e-02  6.41842708e-02 -3.51686887e-02
 -1.18455820e-01  9.39164311e-03 -2.22248454e-02  6.22668229e-02
  8.62507150e-02  8.91534761e-02  2.27506179e-03 -5.11268303e-02
  2.95972358e-02 -3.76468115e-02 -5.19125499e-02  2.02755630e-02
  3.92601527e-02 -7.06137493e-02 -7.35785961e-02  6.13142736e-03
 -5.35112582e-02 -3.62012349e-02 -3.60766724e-02  5.04996218e-02
  4.51962575e-02 -2.83480771e-02 -1.18402923e-02 -7.16555044e-02
  4.90663061e-03  3.57943475e-02 -6.18674643e-02  7.16683790e-02
 -1.24208197e-01 -6.20590821e-02  2.85197049e-02  4.38438505e-02
 -4.82727066e-02  1.93630587e-02  7.72422031e-02  7.48800337e-02
 -2.11189762e-02  9.31770192e-04  3.03272102e-02 -4.15993780e-02
  8.38432014e-02 -3.62786055e-02 -6.90035820e-02  4.20884509e-03
 -4.27607261e-02 -1.24466987e-02 -2.69410247e-03  2.73989141e-02
 -6.74440935e-02  8.41175020e-03 -2.21507046e-02 -6.43650815e-02
 -6.48691133e-02  1.07898101e-01 -1.35405920e-02  7.87996352e-02
 -2.00484172e-02 -1.35644814e-02 -2.99756322e-02 -3.85385118e-02
 -1.48309872e-01  4.13908176e-02  1.11846970e-02 -1.02180921e-01
  2.14675944e-02 -2.03898065e-02  4.35146727e-02  1.34617984e-02
  3.43702883e-02 -2.13746224e-02 -2.76416317e-02 -4.08150554e-02
  9.78716314e-02  6.36547990e-03 -2.01813318e-02 -1.95536260e-02
 -5.83530292e-02  1.67824700e-02 -7.60240853e-02 -8.34538229e-03
  4.04669605e-02  4.87199090e-02  4.22363877e-02 -3.60564813e-02
 -6.67567831e-04 -6.08166158e-02  1.43742887e-02 -3.43837286e-03
 -8.07892084e-02 -7.46053969e-03 -2.11436842e-02 -4.74864379e-33
  5.33528626e-02 -2.18369737e-02  2.76672933e-02 -1.08229570e-01
 -1.01614133e-01 -2.66921129e-02  5.13076857e-02 -5.48125915e-02
  4.23415080e-02  5.69882691e-02  6.76992759e-02  3.54625359e-02
  3.37872002e-03 -6.13387413e-02  4.52134423e-02  1.07419170e-01
 -5.66488132e-02 -1.39129031e-02 -1.07381545e-01  5.00832908e-02
  3.85349197e-03  9.39470604e-02 -2.28768643e-02  2.69784536e-02
  6.05157157e-03  3.53378318e-02 -6.82762358e-03  1.08084418e-01
  1.49113955e-02  3.29229496e-02  5.53962328e-02  2.03387309e-02
 -3.51242401e-04 -4.66407649e-03 -3.37454639e-02 -7.03624114e-02
 -4.99944668e-03 -4.48131524e-02  4.07908261e-02  4.93727811e-02
 -9.18698404e-03  2.66842656e-02 -3.44860274e-03  9.37438086e-02
  2.95210723e-03 -2.16382090e-02 -1.83484488e-04  6.20908150e-03
  5.81139363e-02 -3.89647149e-02  2.91346107e-02  1.23244580e-02
  5.37039923e-05  5.63278124e-02  4.11217809e-02  6.13362454e-02
 -4.70234416e-02 -1.61541831e-02 -2.92015281e-02 -4.16857796e-03
 -5.47447056e-02  1.12531930e-01  1.77450906e-02  3.18978168e-02
  2.60591488e-02  7.76257366e-03 -4.26004175e-03  6.00751564e-02
 -4.99277599e-02 -1.25211924e-02  6.39225096e-02 -3.10611632e-03
 -1.68427732e-03 -3.63496738e-03 -2.83788107e-02  1.14868596e-01
 -7.33004287e-02 -2.73889862e-02 -3.39608639e-02  3.76263298e-02
 -1.23550501e-02  7.81621486e-02  2.27236897e-02  1.32573759e-02
 -2.76520923e-02 -1.54886089e-04  4.23464924e-02  2.39529572e-02
 -2.57176254e-02 -4.71246289e-03  4.42959778e-02 -4.83564809e-02
  4.68299910e-02 -1.00587159e-02 -3.62927988e-02 -2.26035901e-08
 -1.02671124e-02 -2.72928365e-02  7.06348941e-02 -1.26036238e-02
  6.29989132e-02  2.90117040e-02 -1.02788255e-01  5.70998117e-02
  2.87692007e-02  4.08795662e-02 -4.48626131e-02  1.14721665e-02
 -3.47157530e-02 -5.99204600e-02  7.97995776e-02  9.47722048e-03
  1.79640390e-02 -5.33640608e-02 -2.64429841e-02 -3.51404063e-02
 -1.03556802e-02 -5.28683402e-02 -8.70513692e-02  3.36729083e-03
  1.02524124e-02 -3.29726189e-02 -8.25173408e-02 -5.01303654e-03
  4.96563874e-02  8.13418180e-02 -2.03811619e-02  2.65199761e-03
  8.56725723e-02 -6.99889585e-02 -1.05637601e-02 -1.56849306e-02
  1.01176672e-01  3.18595804e-02 -2.19003689e-02 -4.81299385e-02
  3.17393243e-02 -7.15813041e-03 -3.66953723e-02 -4.54595238e-02
 -4.69948314e-02 -8.21395870e-03  4.02940065e-03 -1.07050493e-01
 -6.19072188e-03 -8.03481974e-03 -4.34012637e-02  6.27343431e-02
  4.31554615e-02  5.80059066e-02 -1.30522445e-01 -6.75197020e-02
 -6.59078956e-02  5.94544746e-02 -3.16336267e-02  1.51528306e-02
  5.41040627e-03  3.97145040e-02 -4.94432496e-03  1.16175180e-02]</t>
  </si>
  <si>
    <t>[ 5.62773459e-02  2.98283249e-02  4.67961580e-02 -2.51302123e-02
 -4.90172431e-02 -6.11689594e-03  3.35091464e-02  5.41598955e-03
 -4.36807983e-02  9.18672532e-02  3.49292085e-02 -8.22255574e-03
  4.06442676e-03 -8.70092809e-02 -1.55164860e-02  6.26481371e-03
  8.22288319e-02 -3.06944679e-02  1.81069858e-02 -6.65181354e-02
 -3.74648832e-02  4.47948799e-02 -6.20021857e-02  1.59597863e-02
 -2.93772891e-02  6.61858357e-03  2.15002038e-02  4.00952734e-02
  3.24199498e-02 -7.71523044e-02 -3.76486294e-02 -1.41537981e-03
 -1.05147623e-02  7.81860575e-02 -3.57633978e-02 -2.36577969e-02
 -2.97271628e-02 -2.65273042e-02  1.03523627e-01 -5.83156291e-03
  4.46725041e-02  2.48465277e-02  6.65717348e-02  1.76627152e-02
  3.06662787e-02 -5.58611704e-03 -2.23754197e-02  6.01595268e-02
  7.58725265e-03  2.34183334e-02 -1.24139130e-01  1.02992900e-01
  3.97054479e-02 -3.49647067e-02  5.81032448e-02 -1.35313570e-01
 -3.83422412e-02 -2.91279815e-02 -3.17180925e-03  4.43098247e-02
 -2.26410311e-02 -6.54521957e-02  4.64565866e-02 -9.19944718e-02
  3.18810157e-02 -5.98152801e-02  2.07219571e-02 -7.76800811e-02
  4.35621701e-02 -4.57661692e-03  8.50413460e-04  3.05924080e-02
  3.39649878e-02  4.68658619e-02 -4.05123085e-02 -4.06666705e-03
  2.75480817e-03 -1.50428070e-02  2.71083899e-02  6.77908137e-02
 -1.74751729e-02  4.91558425e-02 -6.62439540e-02  6.56791553e-02
 -5.42014018e-02 -8.78008828e-02  8.51327106e-02  2.92166974e-02
  1.11071430e-01 -1.87908839e-02 -9.93673876e-03  9.04210955e-02
 -6.59894869e-02 -7.86716789e-02 -6.13638852e-03  4.29892614e-02
 -1.79541279e-02  4.91338335e-02  7.08956877e-03  3.52357402e-02
  2.59099547e-02  1.12188786e-01 -7.27726799e-03  6.29953668e-03
 -1.44534990e-01 -2.61449404e-02  2.89514326e-02  8.16980451e-02
 -9.88965016e-03 -5.93707375e-02 -2.79235020e-02 -4.61006649e-02
  5.96017689e-02 -5.03778271e-02 -5.22341533e-03  1.01045682e-03
 -1.57717969e-02  2.52803434e-02  8.63337889e-03 -6.72025024e-04
 -2.63011511e-02  3.04716788e-02  2.59649903e-02  9.01653394e-02
 -4.35812064e-02  3.90525945e-02  1.71383342e-03  8.14559398e-33
 -6.90704733e-02 -4.21811789e-02  5.40131330e-02 -1.29298374e-01
 -3.55845839e-02 -5.46922646e-02 -6.99445512e-03  2.14702561e-02
  3.60939912e-02 -2.33698003e-02 -1.37871010e-02 -6.81729168e-02
 -1.17458832e-02 -1.99180171e-02 -7.14047439e-03 -5.33953197e-02
  4.55298722e-02 -2.79950369e-02 -1.23121575e-01  1.70576926e-02
  9.42254998e-03 -6.31756112e-02  3.85822952e-02  2.04526391e-02
  4.78627123e-02 -3.59766558e-02 -1.90750584e-02 -2.71940976e-02
 -2.09689755e-02  1.66394375e-02 -3.30638662e-02  1.02524102e-01
 -1.00209124e-01 -7.94266686e-02  7.02548772e-02 -2.55833752e-02
  3.14092897e-02 -1.85378268e-02  8.71470347e-02  1.34939462e-01
 -5.46547808e-02  6.05891757e-02  5.56896888e-02  4.32026014e-02
  5.87504320e-02  3.70867923e-02  6.17629699e-02  1.21352100e-03
 -6.52708337e-02  8.36957470e-02 -5.79238310e-02 -4.06214185e-02
 -1.15550701e-02 -5.47635742e-03  5.01048286e-03 -1.22812048e-01
 -2.81157196e-02 -4.69078310e-03  3.38700996e-03  1.23561718e-01
 -3.08539383e-02 -7.10402206e-02  1.55189512e-02 -8.38135183e-03
 -1.51326181e-02 -1.67302992e-02  7.41406530e-02  2.42309999e-02
 -2.36130152e-02  7.12482557e-02  5.65337837e-02  3.92276011e-02
  1.13361865e-01 -6.00535125e-02 -3.38076912e-02 -5.29905856e-02
  1.63740367e-01  1.44170687e-01 -5.64649329e-03 -2.21462473e-02
 -1.27348015e-02  3.47786993e-02 -4.40884456e-02 -4.99008223e-02
  4.31566909e-02 -7.35846348e-03  2.07518972e-02  2.68067680e-02
  1.71062201e-02 -5.69888167e-02 -8.39894190e-02  6.91692755e-02
 -9.47967870e-04 -6.69442192e-02 -1.11131914e-01 -7.32360017e-33
 -6.11494668e-03 -5.89939617e-02  5.05585633e-02 -6.19415194e-02
 -2.11466718e-02 -3.36344838e-02  4.26345021e-02 -2.09138263e-02
  2.90366332e-03  4.76758927e-02  1.20773772e-02 -1.25231855e-02
  1.11099795e-01 -6.11315034e-02 -6.32856563e-02  5.82422279e-02
  3.58619466e-02  6.85785478e-03 -6.30180836e-02 -2.48704124e-02
  1.78650562e-02  1.13014787e-01 -3.26650031e-02  9.42591727e-02
  3.98605093e-02  5.29597588e-02  8.00174475e-03  3.55876647e-02
 -2.84227356e-02 -2.99912170e-02 -3.00914068e-02  9.61075537e-03
 -2.33125035e-02 -2.40386929e-03  8.87537433e-04  5.63976094e-02
 -9.91851557e-03  2.04396881e-02 -3.55760343e-02  4.67458554e-02
  3.18066105e-02  3.20141166e-02 -2.02868693e-03  1.55560784e-02
  7.05425590e-02  8.72697458e-02 -3.31199430e-02 -5.78444041e-02
  3.09879165e-02  2.59313975e-02 -5.95596572e-03  6.58350289e-02
  1.46325612e-02  7.89806768e-02  5.76200001e-02 -4.63484079e-02
 -7.09200576e-02  3.63697261e-02 -4.15149443e-02 -7.83784240e-02
 -1.48915686e-02  5.51024154e-02 -3.26214954e-02  6.01768158e-02
  2.35000793e-02  4.86917570e-02 -1.98499821e-02 -5.32503100e-03
 -7.67373145e-02  3.03257052e-02 -3.40829603e-02 -6.02936037e-02
 -2.97111887e-02  1.82345845e-02 -4.34425958e-02  1.39235213e-01
 -7.17945844e-02  3.64585733e-03 -5.80671802e-02  7.00824931e-02
  6.46939559e-04  8.66948366e-02  1.94708444e-02 -3.65285203e-02
 -3.73636372e-02  5.43337092e-02  2.04672217e-02 -2.99451351e-02
 -3.57774757e-02 -1.98368393e-02 -2.51777470e-02 -4.73461561e-02
  5.73865697e-02 -3.92104276e-02 -1.64020562e-03 -5.39169314e-08
 -2.33758637e-03 -2.96352133e-02  3.57228033e-02 -1.89039186e-02
  8.21854249e-02  2.47093271e-02 -2.63416618e-02  8.58467072e-02
  2.17036530e-02 -1.60526671e-02  1.71217714e-02 -1.66418906e-02
 -3.08656935e-02 -1.20630236e-02  2.36064941e-02 -1.25730382e-02
 -1.10044822e-01 -8.23161006e-02  1.18370075e-03 -9.59134921e-02
 -6.37788624e-02  4.32278402e-02 -6.17167056e-02 -3.49026658e-02
  1.90608241e-02 -3.93529311e-02  2.83370689e-02  4.16945182e-02
  2.32646912e-02 -4.19588648e-02 -6.44249842e-02 -9.82187390e-02
  7.86281470e-03 -6.45592362e-02 -5.50987246e-03 -5.01552373e-02
 -7.49000395e-03  3.02312747e-02 -2.44410187e-02 -7.87029266e-02
 -4.24726196e-02 -4.23778668e-02  1.91851445e-02 -4.13792469e-02
 -7.48731047e-02 -1.20038521e-02  1.27190929e-02 -1.58901035e-03
  1.27764428e-02 -5.96506754e-03 -3.33690131e-03 -1.35842646e-02
  2.51313839e-02 -8.74006655e-03 -5.94363082e-03 -2.76626498e-02
 -8.75795782e-02  1.45210875e-02 -2.93184705e-02 -4.73285019e-02
  1.95387751e-02 -1.42890876e-02 -1.08493576e-02 -3.05134691e-02]</t>
  </si>
  <si>
    <t>[ 3.55304107e-02  8.06435570e-03  1.99469570e-02 -4.37424891e-02
 -4.38299887e-02 -6.13323674e-02  5.59343696e-02  6.87938705e-02
 -1.97983999e-02  6.90656304e-02  6.17093705e-02 -2.33448427e-02
  1.61053780e-02 -9.69839022e-02 -2.32886542e-02 -2.66690850e-02
  4.86570187e-02 -1.10815810e-02  1.62319597e-02 -7.96375722e-02
 -2.91211903e-02  3.93234342e-02 -7.19780773e-02 -1.48306310e-03
 -1.25839561e-02  3.52312326e-02 -9.04964574e-04 -1.72951585e-03
  2.12124195e-02 -5.59451357e-02 -2.86441781e-02  1.05324676e-02
 -4.65389974e-02  3.60324197e-02 -5.60013279e-02 -3.67747108e-03
 -2.63871849e-02 -6.75777942e-02  1.50108352e-01 -1.89951900e-02
  4.05333824e-02 -3.15665407e-03  8.00941065e-02  3.97863239e-02
  6.40399083e-02  6.08521793e-03 -3.90937701e-02  5.38340881e-02
 -7.35049043e-03  2.23472976e-04 -1.21578284e-01  8.35847780e-02
  2.95736063e-02 -1.27073284e-02  3.25075388e-02 -1.08128443e-01
 -2.92648021e-02 -4.08543870e-02 -4.53284523e-03  3.15812975e-02
 -2.02402798e-03 -1.88862588e-02  4.05549556e-02 -6.21160455e-02
  2.15736851e-02 -4.10004519e-02 -3.01305708e-02 -6.03567138e-02
  4.19762507e-02 -3.78400758e-02 -2.66535990e-02  6.77708462e-02
 -3.07230577e-02  4.73956764e-02 -6.28038272e-02  3.24250162e-02
  1.44583872e-02 -3.19383107e-02 -2.17264947e-02  9.33939312e-03
  2.47737803e-02  1.00105532e-01 -2.46371012e-02  7.53920153e-02
  2.77124848e-02 -1.00159384e-01  8.03461224e-02  3.84368934e-02
  4.39654887e-02 -1.02772061e-02  3.26131433e-02  1.29908234e-01
 -4.13130745e-02 -1.74963046e-02 -3.03023253e-02 -2.23405361e-02
  1.38393501e-02  1.53036285e-02 -2.43392307e-02  5.93006425e-02
  5.53378556e-03  1.12449542e-01 -7.21280202e-02  2.08370648e-02
 -1.59513891e-01 -4.70225103e-02  2.42455583e-02  4.82141115e-02
 -2.77794898e-02 -2.78532766e-02 -4.45979126e-02 -5.61632179e-02
  4.49789837e-02 -6.71118200e-02  2.65622027e-02  4.57893088e-02
 -2.84665190e-02  2.77365893e-02  9.22985598e-02 -6.30010851e-03
 -7.42839202e-02  9.82556771e-03 -1.08347861e-02  8.15067515e-02
 -1.93884149e-02  2.04090538e-05  2.53649801e-02  5.38385523e-33
 -7.61454105e-02  8.81056674e-03  5.35393097e-02 -1.04030959e-01
 -4.39966395e-02  2.07485352e-03  5.59461769e-03 -3.72981876e-02
  3.69615555e-02 -5.13425879e-02 -6.74823821e-02 -8.28506052e-02
 -3.24693508e-02 -5.93498759e-02 -2.61722896e-02 -2.95961462e-02
  2.63293274e-02  2.73751412e-02 -1.32876411e-01  9.55194049e-03
  4.60288003e-02 -2.05028467e-02  6.77296193e-03  5.20066023e-02
  5.95279112e-02 -6.81617809e-03 -3.20668370e-02  1.11909099e-02
 -2.66630705e-02  3.49571109e-02 -4.05620448e-02  1.09313309e-01
 -1.04053006e-01 -1.56520121e-02  7.16091990e-02 -2.24093464e-03
  6.63157851e-02 -3.95945795e-02  3.55719253e-02  1.27275497e-01
 -3.88755873e-02  5.48428819e-02  9.56403762e-02  6.61659017e-02
  9.60478410e-02  1.61305685e-02  9.44763422e-03 -7.63665279e-03
 -7.66234249e-02  3.62854861e-02 -9.80829149e-02 -9.76327399e-04
 -4.56422083e-02 -7.11788936e-03 -2.88650319e-02 -1.29979327e-01
 -3.77537832e-02  2.56409738e-02  2.93594971e-02  1.48944601e-01
 -5.23558147e-02 -6.44204989e-02 -2.38453168e-02  4.43083467e-03
  1.54514657e-03 -8.94974265e-03  3.19311656e-02 -3.84671465e-02
  8.19329079e-03  1.08204417e-01  2.97250617e-02  1.66542698e-02
  1.51182801e-01 -5.02673499e-02  5.29195508e-03 -2.97617577e-02
  8.87525678e-02  1.19786985e-01 -2.14582440e-02 -2.07405109e-02
 -1.64850485e-02  4.60874364e-02 -2.58832239e-02 -8.13513249e-02
  4.57114391e-02 -4.83636744e-02  2.62173843e-02  7.54654035e-02
  1.83286313e-02 -4.66683954e-02 -8.86365995e-02  6.08866848e-02
 -2.09375545e-02 -6.41622096e-02 -9.40967351e-02 -4.61910836e-33
  2.76119206e-02 -2.57851388e-02  7.69279972e-02 -3.06571517e-02
 -1.31231062e-02 -4.09504399e-02  1.51112378e-02 -4.76120040e-02
  1.48645947e-02  7.11103752e-02  4.66818772e-02 -5.39242700e-02
  7.50106573e-02 -3.48137580e-02 -2.31131203e-02  4.70317602e-02
  5.10411821e-02 -1.02421083e-02 -2.20132116e-02  4.60348884e-03
  2.38282196e-02  1.03680499e-01 -2.77867392e-02  9.61518437e-02
  3.70662548e-02  6.08306453e-02  3.57121751e-02 -1.22647099e-02
 -3.49271446e-02 -3.11093833e-02 -6.80738539e-02 -2.99676927e-03
 -8.38352144e-02  3.28426883e-02 -9.59702209e-03  5.66172935e-02
 -4.39763628e-02  3.00680008e-02 -7.65368193e-02  6.13469332e-02
  3.08169574e-02 -5.08698029e-03  2.68071666e-02  3.73071805e-02
  3.80023010e-02  4.82446551e-02 -8.50289315e-03 -1.53084313e-02
  4.66428585e-02  4.84020859e-02  1.08780842e-02  4.06521410e-02
  4.90113720e-02  7.36811385e-02  6.90927729e-02 -7.74668977e-02
 -6.87625632e-02  4.22647931e-02 -7.75617808e-02 -5.84235117e-02
  1.00025497e-02  5.93891665e-02 -5.01629040e-02  1.74751431e-02
  4.43311073e-02 -1.94227584e-02 -6.57565426e-03 -4.54597659e-02
 -4.55043977e-03  2.60283928e-02 -6.67727068e-02 -5.60958534e-02
  1.20378211e-02 -2.79214345e-02 -3.47388051e-02  8.71518701e-02
 -3.58317681e-02  3.13426629e-02 -5.87119861e-03  8.17651525e-02
 -3.93293649e-02  5.32592833e-02  9.37734246e-02 -1.65335368e-02
 -4.22953218e-02  8.11467692e-02 -2.87733357e-02 -1.17387893e-02
  1.31856529e-02 -3.08051538e-02 -1.16948700e-02 -2.89047770e-02
  8.37351307e-02 -5.68073317e-02  3.18527035e-02 -5.09393381e-08
  2.92553511e-02 -5.54743521e-02 -3.20800021e-02 -9.87930968e-03
  9.47180763e-02  1.10956226e-02 -4.99641113e-02  7.69162774e-02
  1.70118324e-02 -2.26395372e-02  9.02312994e-03 -3.31631191e-02
  9.83074773e-03 -5.79068512e-02  1.36601934e-02 -6.24678563e-03
 -5.89036308e-02 -6.75990507e-02  1.54187148e-02 -8.95762667e-02
 -7.11857677e-02  3.00560836e-02 -2.69581508e-02 -5.78925461e-02
  1.35427229e-02  1.66601921e-03  2.75440756e-02 -2.28415187e-02
  3.79517465e-03  1.27880145e-02 -4.34843525e-02 -1.25697017e-01
 -1.75331589e-02 -7.24047944e-02  1.96188986e-02 -4.45191674e-02
  3.53085026e-02  2.22251210e-02  1.05206929e-02 -7.95918480e-02
 -1.24625384e-03 -3.52584682e-02 -3.68887116e-03 -1.19072432e-02
 -4.61397208e-02  1.50167076e-02  3.27278748e-02  3.55612161e-03
  2.00315677e-02 -2.99107563e-02 -2.65796389e-02 -2.25621555e-02
  4.22513708e-02  6.75926160e-04  1.29486551e-03  1.97666585e-02
 -6.25844598e-02  4.07416577e-04 -4.74228226e-02 -1.91033911e-02
  3.09642851e-02 -3.74391153e-02  1.59751289e-02 -2.79392190e-02]</t>
  </si>
  <si>
    <t>[ 2.40937714e-02  1.92912985e-02 -3.28724347e-02 -4.96619828e-02
 -2.36282907e-02 -3.26190032e-02  9.19057615e-03  3.63424420e-02
  3.23621631e-02  2.96796411e-02  3.97316664e-02 -1.78094711e-02
 -1.64647922e-02 -6.72298446e-02 -4.22440358e-02  8.15873779e-03
  9.85330045e-02 -6.71815639e-03 -5.53745441e-02 -1.01806313e-01
 -9.56410989e-02  7.72708729e-02  3.10407631e-04 -2.09605154e-02
 -3.10349502e-02  4.66810260e-03 -4.43312339e-02 -4.24817204e-03
  4.63267900e-02 -1.12063721e-01 -1.69097446e-02  4.16261330e-02
 -3.93889695e-02  4.37946804e-02 -3.52401659e-02 -4.02508900e-02
 -1.09860502e-01 -7.75673911e-02  1.23687945e-01  1.68450400e-02
  2.24798862e-02  5.00180274e-02  5.17960340e-02  2.00473275e-02
  3.41977403e-02  3.34247351e-02 -8.17244127e-02  6.50640875e-02
  1.59540353e-03 -4.83827032e-02 -1.37792185e-01  2.33266596e-02
 -2.94145308e-02  7.16742426e-02  1.04707563e-02 -9.50159580e-02
 -6.70637935e-02 -4.61376607e-02 -5.58948331e-03  8.97104293e-03
 -4.32047108e-03 -3.12017724e-02  1.30584789e-02 -2.06606295e-02
  8.98009259e-03 -4.11213599e-02  1.72748789e-02  3.81258428e-02
  5.16773798e-02  4.21261117e-02  3.15987356e-02  3.57542783e-02
 -1.75439399e-02  5.30547500e-02 -4.73555364e-02  8.12027976e-02
  2.42937896e-02 -4.15082797e-02  1.86161324e-02 -4.51249182e-02
 -4.28992603e-03  5.58399484e-02 -1.51345448e-03  1.74518907e-03
  4.30866107e-02 -6.08724356e-02  3.85985523e-02  6.35168608e-03
 -1.89619251e-02 -2.83354241e-02  3.80946100e-02  8.15849155e-02
 -2.72434484e-02 -4.72184084e-02 -3.71360965e-02 -5.61299175e-02
  6.69142902e-02  6.55515259e-03 -4.26724292e-02  3.83929722e-02
  2.82264873e-02  8.52480307e-02 -6.18644990e-02  1.35557223e-02
 -1.28980815e-01 -2.80373190e-02  3.95977870e-02  7.89618567e-02
  2.69198250e-02 -5.47982231e-02 -5.79883419e-02  4.83094342e-02
  2.96096727e-02 -8.90233591e-02  1.33131649e-02  6.66547045e-02
 -2.67820563e-02  1.26154013e-02  7.60715678e-02 -2.10282374e-02
 -8.00548941e-02 -1.44828344e-04 -2.54565142e-02  4.59710434e-02
 -5.13013154e-02  1.17508611e-02  2.99865268e-02  7.03432350e-33
 -3.88929248e-02 -2.65499093e-02  4.55870964e-02 -8.64506364e-02
 -1.30045814e-02  2.93407287e-03  1.55489531e-03 -6.15544207e-02
  4.43152301e-02  7.98637775e-05 -7.33935535e-02 -7.60079101e-02
 -4.77050990e-02 -5.81937842e-03 -2.62772162e-02 -1.55523270e-01
  1.33161349e-02  2.16339901e-02 -1.08774476e-01  4.02755337e-03
  4.35174964e-02  2.23501679e-02 -9.16161761e-03  4.28290516e-02
  5.76759242e-02 -2.88969669e-02 -3.50350626e-02 -4.24056575e-02
 -1.20968139e-02  3.83391604e-02 -3.48100066e-02  6.44904003e-02
 -8.23104531e-02 -1.03156725e-02  6.91744126e-03 -3.98763036e-03
  2.48090201e-03 -3.61938775e-02  1.19444644e-02  1.00649565e-01
 -7.20998412e-03  3.28746438e-02 -1.12402830e-02  3.81419063e-02
  5.88301681e-02 -1.38736819e-03 -7.91170541e-03  4.00323831e-02
 -4.68405113e-02  4.53844443e-02 -6.02924451e-02  5.56976628e-03
  1.56127773e-02  7.13363290e-04  5.63205220e-03 -1.15526646e-01
 -3.26909758e-02  1.78625695e-02  4.23139483e-02  1.20602645e-01
 -4.32339758e-02 -3.06784324e-02 -5.06710671e-02  1.75072141e-02
  7.55163468e-03 -3.77956145e-02 -1.90186501e-02 -6.58009499e-02
  4.44222838e-02  1.28136463e-02  3.19745950e-02  5.01937941e-02
  1.13873936e-01 -7.04700649e-02  5.73892184e-02  2.49432662e-04
  7.02555552e-02  7.22460747e-02 -1.49506396e-02 -9.15405229e-02
 -1.63204391e-02  4.81889769e-02  1.17190136e-02 -5.35043366e-02
  2.96418685e-02 -3.79887223e-02  5.41473515e-02  5.34470044e-02
  3.17885466e-02  6.63300045e-03 -2.74659730e-02  5.33199087e-02
  8.46844912e-02 -6.62109107e-02  1.35888737e-02 -4.97620885e-33
  2.06254702e-02 -2.37853527e-02  5.16748428e-02 -4.06974144e-02
  2.45678201e-02 -2.06222069e-02 -1.45364217e-02 -9.14314762e-02
  2.85173021e-02 -2.02782135e-02  3.28977033e-02  4.06560041e-02
  9.54722390e-02 -5.63801676e-02  3.53363864e-02  6.23495542e-02
  6.36123493e-02 -4.77091484e-02 -3.57074700e-02  5.57468906e-02
  2.31313985e-02  5.99618927e-02 -2.37624329e-02  1.23866126e-01
  3.66546512e-02  6.89372495e-02  1.33625334e-02 -1.65046919e-02
  6.17539212e-02 -4.94898073e-02 -3.63173299e-02  3.19531932e-02
 -7.34409615e-02  4.23711650e-02 -2.02581566e-02  9.42151528e-03
 -9.79379006e-03  7.55542517e-02 -8.08263123e-02  6.63459376e-02
 -5.02333930e-03  6.87614009e-02 -6.18845262e-02  7.30296969e-03
  9.08985175e-03 -1.55142443e-02 -1.88575834e-02 -6.91942349e-02
 -5.65455668e-03  5.06004654e-02 -1.91393513e-02  7.41788000e-02
  2.27961466e-02 -4.74737398e-03  8.38690922e-02 -4.61493358e-02
 -4.23695371e-02  3.18698287e-02 -4.40545715e-02 -3.50532010e-02
  6.13700924e-03  8.33075941e-02 -1.74724329e-02 -4.16260660e-02
  4.86818142e-02  1.06701786e-02 -4.31726575e-02  2.42671394e-03
  4.67321137e-03  1.68804452e-02 -5.09568676e-02 -4.87597138e-02
  3.67372371e-02 -2.14313921e-02 -6.13971949e-02  3.76099050e-02
  3.89325689e-03 -4.97012166e-03  1.06409788e-02  4.38302681e-02
 -7.69368634e-02  8.20848867e-02  1.13237672e-01 -3.69690754e-03
 -6.87688813e-02  1.25620559e-01 -3.75675745e-02 -6.46476075e-02
  7.51717389e-02 -1.48692215e-02  3.09491269e-02 -5.09416535e-02
  1.46557212e-01 -1.76883228e-02  6.98700845e-02 -5.00758617e-08
  3.88245918e-02 -1.14059791e-01 -1.89256277e-02  7.35138133e-02
  1.25997007e-01 -2.54001059e-02 -5.34831025e-02  7.47921914e-02
 -2.98454985e-03 -4.09209169e-02  3.80741246e-02  2.48218291e-02
 -2.10517216e-02 -4.75912206e-02  4.87771183e-02  1.64913572e-02
 -4.15017232e-02 -7.28767291e-02  6.30075252e-03 -8.18516612e-02
 -1.19944632e-01  6.30192980e-02  5.86107280e-03 -3.29413898e-02
  2.51275655e-02  1.96321066e-02  2.57206429e-02 -3.27535979e-02
  8.03031176e-02  2.06109434e-02 -1.70377120e-02 -6.45051524e-02
 -3.76598164e-02 -1.01071931e-01  6.07073978e-02 -2.35991757e-02
  4.19822112e-02  2.56924909e-02 -6.04643114e-02 -5.86810559e-02
  2.05941801e-03 -2.39893254e-02  5.06718382e-02 -1.50950113e-02
 -5.20571554e-03 -3.20704281e-02  6.19304506e-03 -3.02240346e-02
  4.67701294e-02 -1.04511999e-01 -1.61469411e-02 -6.52290955e-02
  1.92567632e-02  5.14416397e-02  2.54144780e-02  7.98900127e-02
 -6.67064935e-02  2.97319461e-02 -3.53237987e-02 -9.76105854e-02
  1.05023794e-02  6.11293316e-03  1.18890442e-02  3.15074506e-03]</t>
  </si>
  <si>
    <t>[ 2.45578457e-02  3.61537077e-02 -1.17985969e-02  3.77014745e-03
 -2.48529594e-02 -1.31644513e-02  4.49853158e-03 -5.67740528e-03
 -3.43270674e-02  9.76641569e-03  1.28268765e-03 -3.30603821e-03
  7.45612159e-02 -1.13919221e-01 -4.72171269e-02 -9.16896295e-03
  8.50869939e-02 -3.78109999e-02  2.27065422e-02 -5.97841144e-02
 -2.34155897e-02  3.89636941e-02 -1.14031043e-02  4.46038023e-02
 -4.68804203e-02  3.50254588e-02  3.67642716e-02 -4.50530602e-03
  2.78698243e-02 -7.27566481e-02 -1.48955453e-03  5.67243770e-02
 -6.52645808e-03  3.80566642e-02  1.28997732e-02 -3.07704154e-02
 -4.31726687e-02 -7.72887990e-02  1.06151938e-01 -5.38505502e-02
  7.11060166e-02 -9.08250920e-03  7.58355856e-02  7.65412394e-03
  8.71184170e-02  3.62240709e-02 -3.70396636e-02  3.19348834e-02
  4.18437459e-02 -4.25819792e-02 -1.33532673e-01  5.17974347e-02
  1.03411134e-02  2.54621208e-02  3.68135720e-02 -1.07937127e-01
  8.84406269e-04  3.86490114e-02 -8.86101648e-02  5.50524816e-02
  1.60300396e-02 -1.41080648e-01  5.27382828e-02 -5.24232872e-02
  1.52696064e-02 -4.30562682e-02  1.92181896e-02 -8.90690014e-02
  4.60880734e-02 -1.88549273e-02  5.65617643e-02  1.89349540e-02
 -1.03862099e-02  3.78263220e-02 -3.89099009e-02 -2.34322827e-02
  2.91875079e-02  5.85818896e-03  4.99839149e-02  4.95676436e-02
 -4.83605973e-02 -1.98281743e-02 -5.57984859e-02 -2.07141750e-02
 -4.93518729e-03 -6.34041876e-02 -2.78027449e-03 -2.12554112e-02
  5.17001525e-02 -1.56385507e-02 -9.10436083e-03  4.40561883e-02
 -4.33433317e-02 -6.95010498e-02 -7.83929527e-02  6.88125789e-02
  2.51301322e-02  2.01907884e-02  3.33225429e-02  1.33674138e-03
  3.11252587e-02  8.68395492e-02 -1.90581512e-02  4.65902005e-04
 -1.44258305e-01 -4.52026390e-02  6.55296072e-02  1.25117451e-01
 -3.14046629e-02 -8.49248394e-02 -1.37112252e-02 -8.52633640e-03
  5.12128174e-02 -2.84987353e-02 -1.15627572e-02  1.26508400e-02
  2.77951639e-03  2.21419730e-03  3.40958759e-02 -6.35211822e-03
  8.39805603e-03  8.09407309e-02  2.31862478e-02  4.63183150e-02
 -5.15120514e-02  2.38591209e-02 -1.16828540e-02  5.13286992e-33
  2.11301558e-02 -5.54162357e-03  4.45970483e-02 -8.03156719e-02
 -6.76803589e-02  1.27069103e-02  4.88677286e-02  9.55356285e-02
  1.42484838e-02 -1.66523887e-03 -3.40735950e-02 -1.05612524e-01
  5.22174090e-02  2.00147983e-02  1.37021327e-02 -7.61189908e-02
 -7.23850215e-03 -1.35286581e-02 -5.08248769e-02  3.73036712e-02
  7.65219927e-02 -3.45979035e-02 -7.61704845e-03  3.36672156e-03
  8.70252848e-02 -2.18643937e-02  1.19414479e-02 -5.79159614e-03
 -4.15803716e-02  4.58579324e-02  2.97512370e-03  3.25745046e-02
 -8.92152414e-02 -1.16756231e-01  5.83711229e-02 -6.39755465e-03
  1.50099695e-02  3.37443762e-02  1.09781949e-02  6.04176000e-02
 -3.28182168e-02  8.35756510e-02  6.00534454e-02  3.60535868e-02
  2.76393089e-02  2.09808946e-02  7.21497536e-02  3.95520329e-02
 -6.36237860e-02  3.50162201e-02 -1.87784955e-02 -2.58460604e-02
 -1.47502366e-02  1.03641609e-02  1.11819260e-01 -1.52209982e-01
  6.28489256e-02  1.97845083e-02  1.13574881e-02  7.80983046e-02
  1.18663572e-02 -5.48209511e-02  1.34785594e-02 -3.01374551e-02
  3.94238010e-02 -1.33013530e-02  3.54566425e-02  5.09343557e-02
 -1.84756014e-02  1.85558926e-02  7.62425140e-02  1.55758560e-02
  1.22106083e-01 -6.00156076e-02 -4.44959626e-02 -9.60114449e-02
  1.30512282e-01  8.20242167e-02  3.35711986e-02 -3.78087014e-02
  4.03037593e-02  2.20695212e-02 -1.00696487e-02  4.12261672e-02
 -4.75169085e-02 -1.12918587e-02  4.03548554e-02  2.04048473e-02
 -1.11959474e-02 -1.39912134e-02 -2.86305286e-02 -2.73191910e-02
  5.38287424e-02 -8.03323314e-02 -6.02622330e-02 -3.79655582e-33
 -3.06146555e-02 -6.11544959e-02  1.05892997e-02 -8.53533298e-02
 -7.91113004e-02 -6.85278103e-02  3.77550125e-02 -4.17565256e-02
 -6.30521625e-02  1.14937732e-02  5.70961162e-02 -2.78383121e-02
  1.29934445e-01 -5.65803051e-02 -7.72552714e-02  5.05853482e-02
  1.46492701e-02 -3.82860337e-04 -5.39957806e-02  3.93507183e-02
  2.49307863e-02  1.09430879e-01  2.76890285e-02  5.68021685e-02
  1.67314373e-02  2.56265495e-02  2.96489964e-03  5.42781614e-02
 -1.20016281e-03  5.91483898e-02 -6.33155331e-02 -8.86703879e-02
 -6.85828030e-02  6.46720128e-03 -1.94091424e-02  1.82519536e-02
 -1.90191902e-02  3.61663550e-02 -1.62023772e-02 -3.41364788e-03
  6.41961163e-03  4.53902744e-02 -3.63858752e-02  5.43415360e-02
  4.10394929e-02 -3.54880467e-02 -5.79575822e-02  4.67952853e-03
  8.81085359e-03  5.81697747e-02 -3.85246463e-02  1.54234944e-02
  3.27992141e-02  8.44953805e-02  7.42905214e-02 -5.57675026e-02
 -8.19609016e-02  3.54396948e-03  1.97626720e-03 -8.70777741e-02
 -2.12996379e-02  1.03693455e-01 -1.63211711e-02  7.10384548e-02
  1.90856252e-02  5.14302067e-02 -5.52051328e-02  5.88668920e-02
 -5.23482263e-02  9.97641403e-03 -7.92146623e-02 -1.00144766e-01
  1.55934086e-02  8.14330801e-02 -4.91791070e-02  8.53072330e-02
 -1.07457690e-01  5.04216999e-02 -3.49336825e-02  8.03979412e-02
 -1.42476298e-02  7.76468143e-02  5.63407205e-02 -5.38467057e-02
 -9.62273870e-03  2.00319719e-02 -2.54640188e-02 -2.14715535e-03
  1.14948172e-02 -6.35586753e-02 -7.62643153e-03 -4.28909510e-02
  1.32730380e-02 -3.32489796e-02  3.95252220e-02 -3.10691526e-08
 -4.25721630e-02 -2.52163000e-02  6.45526052e-02  2.97583658e-02
  5.16223498e-02  4.24684025e-03 -1.65520422e-02  5.70787825e-02
  4.09499630e-02 -5.24869300e-02  3.52195255e-03 -3.51561047e-02
 -2.29909066e-02 -7.20686803e-04  6.91693351e-02 -3.82311549e-03
 -8.57023671e-02 -6.85212240e-02 -1.25233522e-02 -6.39499426e-02
 -3.38343047e-02 -1.06278555e-02 -2.93334499e-02 -6.83330894e-02
  6.53577298e-02 -7.92979635e-03  2.60807052e-02  9.67288911e-02
  8.97755995e-02 -1.15290642e-01 -3.37589048e-02 -9.73984450e-02
 -3.21528204e-02 -2.42761038e-02  6.68138042e-02 -4.21278104e-02
 -2.10940745e-02  4.76954728e-02 -6.93221763e-02 -5.06533729e-03
 -3.48458737e-02 -3.16846147e-02  1.21982154e-02  4.75703273e-03
 -4.25950699e-02 -6.74461946e-02  1.24669652e-02  2.93809995e-02
  2.42867786e-02 -2.82159001e-02 -3.72184403e-02 -8.82073715e-02
  1.25627278e-03  3.99994999e-02 -2.62120310e-02  3.28613967e-02
 -3.02029643e-02  6.25809049e-03 -3.12920213e-02  5.02703915e-05
  2.48776805e-02  1.26421386e-02 -9.17445496e-02  2.90870816e-02]</t>
  </si>
  <si>
    <t>[ 7.25871623e-02 -1.35518785e-04 -5.68253919e-02 -1.49580883e-02
 -4.45209034e-02  2.84742825e-02  4.82998043e-02 -7.43312016e-03
 -3.51658501e-02  9.68308840e-03  7.90090561e-02 -3.04955039e-02
 -3.38537730e-02 -1.04331508e-01 -4.23287973e-02  8.36301148e-02
  1.49280429e-01 -9.42930859e-03 -1.93290077e-02 -1.17754862e-01
 -4.64427806e-02  5.58886677e-02 -6.91611879e-03  2.33314186e-02
 -3.76835540e-02  2.02728659e-02 -3.63739021e-02  4.04680930e-02
  3.12428791e-02 -1.26589224e-01 -7.21389502e-02  4.14179005e-02
 -3.31246573e-03  5.10741808e-02 -3.67681012e-02 -5.29662594e-02
 -7.62641504e-02 -3.41782831e-02  1.27651528e-01  2.84948964e-02
  1.33537492e-02 -2.38435864e-02  3.17389108e-02  2.03856360e-02
  6.37788847e-02  4.33501899e-02 -2.86554527e-02  7.52962604e-02
  4.97413538e-02 -7.06787966e-03 -1.16577268e-01  3.48201096e-02
 -1.20192962e-02  2.57212222e-02  2.98803356e-02 -1.17376596e-01
 -4.79244888e-02  2.38237269e-02 -4.26687784e-02  6.56110272e-02
 -2.29341649e-02 -1.91947296e-02  4.22862731e-02 -3.86461206e-02
  2.14955136e-02 -2.45967899e-02  5.52941812e-03 -2.64758691e-02
 -4.58547985e-03  1.76427700e-02  8.36673845e-03  3.91673967e-02
  2.43218392e-02  1.13572730e-02 -1.68778412e-02  1.96222905e-02
  1.90609563e-02 -4.41102423e-02  9.33885425e-02  4.04020250e-02
 -1.93839371e-02  5.07691503e-03 -8.24153200e-02  8.78584292e-03
 -7.69365206e-03 -7.46473595e-02  2.09501702e-02 -1.85092408e-02
  4.78434451e-02 -8.64140410e-03 -4.81631085e-02  3.55169773e-02
 -1.19750155e-02 -1.06854983e-01 -4.40249629e-02  4.12437133e-02
  3.28130871e-02 -5.51247150e-02  2.94006541e-02  1.28835505e-02
  9.52400640e-03  8.18658099e-02 -1.06083080e-02 -7.24472711e-03
 -1.76866353e-01 -3.44489552e-02  6.40364662e-02  1.09296918e-01
  3.12992595e-02 -2.53571887e-02 -3.53878066e-02 -2.50420365e-02
  2.88562961e-02 -1.14852361e-01  1.58502944e-02  2.12192331e-02
 -2.40073595e-02 -1.11156609e-03  1.91487148e-02 -6.05099322e-03
 -3.91929932e-02  5.18710949e-02  2.90536135e-02  7.79776201e-02
 -4.67336923e-02  1.14403078e-02 -1.27655817e-02  3.71297339e-33
 -5.66223375e-02 -7.37120863e-03  9.54425521e-03 -8.15183744e-02
 -5.60696051e-02  1.01842796e-02  3.70667242e-02  3.11466027e-02
  5.95094077e-02  1.61063466e-02 -2.98704021e-02 -7.58035928e-02
  8.06384441e-03  3.73059325e-02  2.86640394e-02 -9.41942558e-02
  6.90219318e-03 -1.98817402e-02 -7.36916214e-02  1.60822216e-02
  3.74105945e-02 -1.50002874e-02 -4.01753979e-03  5.04133664e-02
  6.63350597e-02 -4.38885428e-02  7.30350986e-03 -3.34437843e-03
 -6.39828444e-02  2.29902193e-02 -6.84180530e-03  8.71096402e-02
 -9.15176421e-02 -1.34211093e-01  3.06393467e-02 -3.78190428e-02
 -1.92564446e-02  2.21604928e-02  6.20428659e-03  1.00873791e-01
 -1.58279464e-02  6.05117716e-02  3.25842910e-02  4.20041904e-02
  4.22370248e-02 -1.40171461e-02  3.49040143e-02  1.23574827e-02
 -2.51726527e-03  5.75837977e-02 -1.10119097e-02 -6.47162721e-02
 -2.07948629e-02  2.12192000e-03  4.55433279e-02 -1.05575122e-01
 -7.53044486e-02  4.33497429e-02  1.12267742e-02  9.16955620e-02
 -1.32683003e-02 -2.66201124e-02 -2.70334855e-02 -5.51507361e-02
 -9.48023498e-02 -1.00108422e-02  5.58659323e-02 -1.34552270e-02
  3.03153954e-02  2.55431104e-02  4.16127965e-02 -1.86961032e-02
  1.46221608e-01 -7.00669363e-02 -4.01516408e-02 -3.09276860e-02
  1.13930166e-01  6.14675358e-02  2.02847924e-02 -9.51230973e-02
 -2.97283083e-02  8.77506938e-03  4.44247015e-02 -1.81387234e-02
  3.05347834e-02 -3.87858823e-02  5.19122481e-02 -7.10802153e-03
  2.95574777e-02 -2.43484825e-02 -5.68481907e-02  5.20257242e-02
  6.75053447e-02 -1.08202741e-01 -2.57057771e-02 -3.16357929e-33
  1.72773805e-02 -8.45649838e-02  2.01143939e-02 -5.99714182e-02
 -2.57908162e-02 -3.32452394e-02  7.91670103e-03 -7.65291825e-02
 -1.71358455e-02  6.26344932e-03  8.21864291e-04  3.52097899e-02
  1.62086964e-01 -7.95231536e-02 -2.37026159e-02  8.44238177e-02
 -5.77966310e-03  1.82592832e-02  2.33170274e-03  5.13247028e-02
  2.94613093e-03  8.35051984e-02  2.20637619e-02  8.52459595e-02
  5.53277396e-02  4.06209752e-02 -1.66703183e-02 -1.06316584e-03
  4.28507775e-02  2.55047809e-02 -6.63812160e-02 -3.69267352e-02
 -4.43631075e-02 -1.09867714e-02 -1.29352892e-02  1.99843552e-02
  2.61327112e-03  6.40386250e-03 -3.03164329e-02  5.03305867e-02
  5.97362872e-04  5.76840602e-02 -2.40688790e-02  2.07814965e-02
  1.12117827e-02  3.17891198e-03 -3.75402197e-02 -7.06300661e-02
  3.51518877e-02  3.45613733e-02  8.14026780e-03  3.40700001e-02
 -9.83572099e-03  3.03476490e-02  5.46409898e-02 -7.30047468e-03
 -7.99360946e-02  9.49829817e-03 -1.52153969e-02 -5.78322038e-02
 -1.04559092e-02  4.84101698e-02  1.84901673e-02  5.91976568e-02
  3.66982669e-02  4.28254530e-02 -3.72798182e-03  7.46116415e-02
 -3.33408676e-02  5.52197918e-03 -1.19882924e-02 -4.04493287e-02
  2.13585924e-02  8.31431076e-02 -4.83373292e-02  8.27793628e-02
 -5.83517030e-02 -1.59366298e-02 -6.67999163e-02  7.21688345e-02
 -3.11209802e-02  4.74054404e-02  3.65091786e-02 -2.27126349e-02
 -1.11781910e-01  4.44498211e-02 -3.81554812e-02 -1.55424308e-02
  4.04866599e-02 -1.24956528e-02  3.54305208e-02 -5.07912822e-02
  8.78651217e-02 -2.63576098e-02  3.01736221e-02 -4.00324041e-08
 -1.88958089e-04 -3.15117538e-02  9.40960944e-02  3.10066249e-02
  1.03697650e-01  1.73854604e-02 -5.87159358e-02  5.83894365e-02
  2.38406528e-02 -4.98315394e-02 -1.29615823e-02  3.81561331e-02
 -4.43366133e-02  3.32586886e-03  6.26690909e-02 -2.13641282e-02
 -5.48739135e-02 -1.27195129e-02 -6.75348798e-04 -8.25846270e-02
 -6.50990829e-02  5.90257496e-02 -2.30028648e-02 -6.58951774e-02
  4.40626927e-02  1.07144210e-02 -1.94425322e-02  2.17879284e-02
  8.46714526e-02 -1.94216408e-02 -1.28103178e-02 -4.64852974e-02
  1.96416527e-02 -1.47229314e-01  5.86700402e-02 -1.86119098e-02
  2.54575443e-02 -4.71075153e-04 -1.62803560e-01 -1.12902559e-02
  4.88007627e-03 -3.17098647e-02  3.00274659e-02 -5.43135479e-02
 -1.13580292e-02 -9.37406570e-02  4.63620611e-02 -3.39771919e-02
  2.84402836e-02 -5.72758690e-02  2.22016443e-02 -6.28650039e-02
 -2.77682245e-02  3.56087051e-02 -1.08043151e-02  2.22229306e-03
 -3.62404399e-02 -1.62621960e-02 -2.69977339e-02 -1.07113361e-01
  1.75844599e-02  6.36069179e-02  2.17202455e-02  2.38391180e-02]</t>
  </si>
  <si>
    <t>[ 6.02900423e-02  2.82272696e-02 -4.93227541e-02 -3.62579636e-02
 -3.48927490e-02  2.93159783e-02  7.21664876e-02  9.54708010e-02
  2.93592717e-02  5.39291613e-02  8.68566930e-02 -8.81349444e-02
  3.86636443e-02 -1.01488322e-01 -5.02846688e-02 -4.47132401e-02
  7.56101310e-02 -2.02255175e-02 -7.01548578e-03 -2.29728092e-02
 -2.99294367e-02  1.41832028e-02 -3.85310128e-02  1.38365710e-02
 -8.62059835e-03 -2.42610667e-02 -1.59855504e-02 -5.51256202e-02
 -5.78685477e-02 -4.32176180e-02 -2.49766335e-02  1.80125460e-02
 -8.08974430e-02  4.50073816e-02  1.10351242e-01 -3.55898775e-02
  1.56303048e-02 -4.64920290e-02 -2.12611929e-02 -2.01097969e-02
  3.30390073e-02  3.08098104e-02  3.99313644e-02  7.27766827e-02
  1.14147132e-02 -1.07974904e-02 -9.68391448e-02  9.94362533e-02
  4.75338548e-02 -3.88180092e-02 -1.46576855e-02  7.29084387e-02
 -9.10084974e-03  2.48997267e-02  2.29272228e-02  8.79548118e-03
  4.87512276e-02  1.15236208e-01  2.34681014e-02  9.65678170e-02
  4.54590768e-02 -4.77302819e-02  8.68191272e-02 -2.89311428e-02
 -9.35656764e-03 -1.22924158e-02 -7.28050023e-02 -6.84136674e-02
  1.51261529e-02 -6.62856251e-02 -6.49374872e-02 -1.85377343e-04
 -6.31305724e-02  4.27774414e-02  8.52480829e-02  1.22538298e-01
  1.49254557e-02  6.10942952e-02  3.98448436e-03 -2.90132873e-02
 -3.91774923e-02  4.10622247e-02 -2.45848093e-02 -4.12417464e-02
  5.67726828e-02  2.23013330e-02  6.33748760e-03  5.84888086e-03
  2.06859894e-02 -2.95288749e-02  2.42802147e-02 -7.90260732e-03
 -3.35279107e-02 -3.38281728e-02 -2.85783205e-02 -1.47969695e-02
 -1.22558624e-02 -5.38238771e-02  3.80161554e-02 -4.98419115e-03
 -4.68324721e-02  4.06612195e-02 -1.92323793e-03 -9.31314100e-03
 -1.32529974e-01  2.42069233e-02  4.48831730e-02 -3.56225334e-02
 -3.51807363e-02 -4.86500151e-02 -9.53158066e-02 -3.81184299e-03
 -2.71259155e-02 -8.84353966e-02  7.42451996e-02  4.51022806e-03
  3.46081182e-02  5.19615039e-02  2.20500324e-02 -6.83164969e-02
 -4.83104847e-02 -7.39171430e-02 -8.51292089e-02  3.86640499e-03
 -5.03989644e-02  3.30636161e-03  2.07154118e-02  7.55387364e-33
  4.92492830e-03 -1.16940187e-02  1.11189783e-01 -8.05007219e-02
 -5.10345362e-02 -2.17145626e-02  7.84076154e-02  5.06841727e-02
  6.38869852e-02  3.11382320e-02 -3.25379036e-02 -6.99753687e-02
  1.43836308e-02 -4.43767421e-02 -3.65107954e-02 -5.42722875e-03
 -3.31468284e-02 -5.14732525e-02  2.44082175e-02  4.40166192e-03
  5.41166700e-02 -8.46709125e-04 -1.59813389e-02 -3.58416997e-02
  1.26305446e-01 -4.86170240e-02 -4.78360541e-02 -3.14295888e-02
  8.66631567e-02  3.81515026e-02 -5.39637692e-02  3.11923046e-02
 -7.65868276e-02 -2.52048131e-02  3.10760047e-02  3.95883471e-02
  2.17018239e-02  2.91922987e-02  1.47006195e-02  6.38334081e-02
 -2.30470300e-02 -1.44030368e-02  2.12981030e-02  3.65121849e-02
 -1.16336690e-02 -2.24602651e-02 -5.74030839e-02 -3.53136286e-02
  1.04242805e-02 -6.97478056e-02  2.98946183e-02  5.71706891e-02
 -4.53500748e-02  3.47971655e-02  5.58318496e-02  7.57443579e-03
  2.48192064e-02  2.44168621e-02  5.12226708e-02  1.39216250e-02
 -5.03447419e-03  4.46578190e-02 -3.04177478e-02 -6.47990033e-02
  2.90556382e-02 -2.63548326e-02 -2.83319522e-02 -5.88285103e-02
 -1.32030656e-03 -1.78281032e-02 -1.58633869e-02 -1.56722106e-02
  7.00541586e-02 -8.75973105e-02 -4.47823340e-03  3.33769154e-03
 -2.29730941e-02  3.41039430e-03  6.92037167e-03  9.19757038e-02
 -1.77687127e-02  1.33927632e-02 -1.52836561e-01 -8.47255252e-03
  5.81849031e-02  4.76714671e-02 -7.76703507e-02 -1.23503581e-02
 -8.16439092e-03 -2.02121548e-02  8.35821033e-02  1.60281807e-02
  1.22636706e-02 -3.91279202e-04 -2.01667473e-02 -6.70196570e-33
  3.98431905e-02 -6.11743256e-02  7.33197555e-02 -1.01514943e-01
  1.97290629e-02 -5.09803146e-02 -5.22346050e-02 -8.69591534e-02
 -4.49465215e-02  6.37896806e-02  1.19710930e-01 -5.83522283e-02
 -6.00795299e-02 -3.26218233e-02 -6.80283923e-03  7.69582763e-02
 -1.95784364e-02  2.72969082e-02  3.19166929e-02  7.15490878e-02
  4.78645749e-02 -1.84128303e-02 -2.67227879e-03  4.76794131e-02
  1.70485936e-02  3.18310075e-02  2.90528368e-02  1.94705725e-02
  2.07066666e-02 -3.83909494e-02 -2.69034263e-02  3.21983807e-02
 -7.79428855e-02  7.61963502e-02 -7.18661547e-02 -1.04182273e-01
 -4.08658311e-02 -1.47358526e-03  5.54009015e-03 -6.03662878e-02
 -4.24601547e-02  3.14416029e-02 -1.27237570e-02  8.54185224e-02
 -3.19610126e-02 -3.48747112e-02  7.32460096e-02  2.67049521e-02
  8.50068463e-04  1.02499187e-01  7.63841942e-02 -2.23477166e-02
  3.20021026e-02  7.71105215e-02  7.04599321e-02  3.01319752e-02
  6.56680614e-02 -2.29522027e-02 -1.22416709e-02 -5.00184298e-02
  4.47395444e-02  1.03244558e-01 -4.90320846e-02  2.13725157e-02
  1.87237673e-02 -2.28769928e-02 -4.51871306e-02  9.36401635e-02
 -7.50525370e-02 -7.22913295e-02 -2.31829528e-02 -7.71017075e-02
  8.63851979e-03  1.68801248e-02 -3.39437835e-02  6.59606978e-02
 -9.69171226e-02  4.92721647e-02 -1.25331497e-02  9.88060758e-02
 -2.00400595e-02  2.34356821e-02  2.45886706e-02  3.22146603e-04
 -3.29702795e-02  4.40076925e-02  2.21416843e-03 -4.76459190e-02
  3.46394628e-02 -3.78993638e-02 -1.61736086e-02  1.37586833e-03
  6.51860684e-02  7.05474941e-03  7.56882504e-02 -2.94827007e-08
 -2.60713138e-02 -3.91082838e-02  2.93040816e-02 -9.68059972e-02
  7.32876286e-02 -3.54066081e-02 -6.44296184e-02  9.72388312e-02
 -5.93739450e-02 -2.10180804e-02 -7.60423485e-03  1.66136306e-02
  3.19230668e-02 -3.26271020e-02  4.26930264e-02  4.00416292e-02
  2.63117272e-02 -6.73421398e-02  7.21816346e-02  8.74676649e-03
  1.07807470e-02 -2.16045976e-02  5.89973666e-02 -3.34655531e-02
 -2.91217230e-02  6.79222122e-02 -1.50774140e-02  2.78446153e-02
 -4.83593484e-03 -9.57795326e-03 -4.23835777e-02 -6.87058195e-02
 -6.37228638e-02 -8.03877264e-02  3.15349624e-02 -3.04607525e-02
  1.01917081e-01 -3.36179361e-02 -5.39983995e-02 -7.30355829e-02
 -1.03598144e-02  4.99601811e-02  2.35843845e-02  1.06366351e-02
  9.36245453e-03 -4.07516137e-02  1.17554434e-01  3.47203463e-02
  1.98913328e-02 -6.63533509e-02 -1.41534552e-01 -4.14923579e-02
  1.31932450e-02  4.11962904e-02 -1.00528888e-01 -2.54915282e-02
 -5.11183403e-02  1.09869398e-01 -5.64985722e-02  1.83508303e-02
 -3.03584505e-02  1.91315915e-02  3.75727974e-02  7.62218833e-02]</t>
  </si>
  <si>
    <t>[ 1.38203055e-02  2.61745937e-02 -4.63675410e-02 -4.63820174e-02
 -6.98407069e-02 -1.41136311e-02  1.20360358e-03  4.94441725e-02
  2.12811586e-02  8.62994231e-03  5.10864370e-02 -6.34837225e-02
  1.19563388e-02 -1.38747811e-01 -9.01999604e-03  6.04499467e-02
  8.50799009e-02 -1.11406473e-02 -5.61058857e-02 -7.93449506e-02
 -6.01862632e-02  7.15490058e-02 -4.82352674e-02  3.86623666e-02
 -1.82123315e-02 -3.89754027e-02  1.97487860e-03 -1.88050084e-02
  1.36491181e-02 -7.83031210e-02  1.64618287e-02  6.29572291e-03
 -3.60427760e-02  7.04741180e-02 -3.33514810e-02 -2.92237550e-02
 -6.43148869e-02 -1.52805056e-02  1.21788740e-01  3.01119755e-03
  3.67189460e-02  3.13810073e-02  2.74892915e-02  4.06841785e-02
  1.48870116e-02  5.66904396e-02 -4.54151928e-02  4.60830703e-02
  2.98338048e-02 -4.51347530e-02 -9.32417661e-02  3.51006836e-02
  1.32800946e-02  1.80310253e-02  4.72207032e-02 -6.37722611e-02
 -6.96735680e-02  3.20201665e-02  2.73748320e-02  2.08900813e-02
 -3.30882259e-02 -3.41125280e-02  4.93467301e-02 -2.38944963e-02
  5.09611666e-02 -2.73289010e-02 -6.66104183e-02 -5.84635837e-03
  6.03118427e-02 -2.12404896e-02  2.78472528e-03 -9.85615887e-04
 -2.38351151e-02  3.98521610e-02 -3.59984934e-02  6.90326560e-03
 -5.78023540e-03  8.81352462e-03  1.26030277e-02 -1.34053063e-02
 -1.99066363e-02  2.03664135e-02 -4.63117100e-02  1.36387832e-02
  5.29720187e-02 -5.63351065e-02  4.61738408e-02 -3.37823406e-02
 -1.28916940e-02 -3.75285447e-02  5.27638979e-02  1.71519741e-02
 -4.23713252e-02  2.22129887e-03 -9.91005301e-02 -2.40710620e-02
  7.01406524e-02 -3.74310128e-02  5.78416251e-02  4.46973741e-02
  5.56912422e-02  8.81531835e-02 -8.65492821e-02  2.86881384e-02
 -2.13703647e-01 -7.04950988e-02  7.34172538e-02  1.24929428e-01
  7.49900052e-03 -1.73255429e-02  2.87988409e-02  2.90814531e-03
  1.23093911e-02 -4.82867211e-02  6.40201941e-03  1.50851673e-02
 -2.33128797e-02 -2.50591338e-02  6.56041354e-02 -7.21365660e-02
 -3.38328071e-02  4.86035496e-02  5.24818674e-02  6.27200399e-03
 -9.15231928e-02 -3.46565880e-02 -2.58931480e-02  6.72230175e-33
 -3.00950631e-02 -4.98434380e-02  4.63255681e-02 -8.50221813e-02
 -1.40360609e-01  1.46931026e-03  3.94481607e-02  6.65338431e-03
  3.87459770e-02 -8.52621440e-03 -3.96008715e-02 -8.71758312e-02
 -2.87300460e-02 -1.49389813e-02 -6.66957572e-02 -6.54471964e-02
  1.61028486e-02 -7.57973827e-03 -3.16963755e-02  1.72531288e-02
  4.35003638e-02 -4.80018593e-02 -2.50078104e-02  6.26019537e-02
  8.11157227e-02 -3.31622735e-02 -5.37179131e-03  7.25935493e-03
 -1.93309002e-02  5.49704395e-02 -2.39420123e-02  5.15291058e-02
 -7.29028881e-02 -7.73187429e-02  1.28986454e-02  8.15091771e-05
  6.05883412e-02  1.20190857e-02 -6.78486191e-03  1.35450438e-02
 -1.04855429e-02  5.19534983e-02  5.42967431e-02  3.07668131e-02
  6.61784783e-02  2.14201841e-03  2.43271012e-02  6.73303730e-04
 -4.00495306e-02 -2.12807464e-03 -3.97981219e-02 -4.23590392e-02
 -8.54407717e-03  8.30818992e-03  3.20424400e-02 -8.36083069e-02
 -3.08758803e-02  8.75326805e-03  1.28069622e-02  1.65509075e-01
 -2.90193241e-02  1.91761821e-03 -1.04118504e-01  1.68940127e-02
 -4.90031987e-02 -2.50563603e-02  3.06990407e-02 -5.15854405e-03
 -3.64959938e-03  1.78653561e-02  3.24856006e-02  6.35799253e-03
  1.98881745e-01 -8.44446793e-02  1.00023374e-02 -7.00996025e-03
  7.19304085e-02  9.39462185e-02  4.89829853e-03 -4.42751199e-02
 -1.14827305e-02  3.33640166e-02  4.90764435e-03 -3.22426297e-02
  2.76970714e-02 -1.49330636e-02  5.61300479e-02 -8.51804670e-03
  2.76452187e-03  2.38948781e-02 -5.84878847e-02  4.00459059e-02
  4.56168056e-02 -4.10742983e-02 -1.19514298e-02 -5.59631995e-33
  5.40836267e-02 -3.53661031e-02  3.89181636e-02 -5.70697151e-02
  3.66845317e-02 -3.72619964e-02  3.15684592e-03 -8.21517333e-02
 -1.01093883e-02  4.89944965e-03  2.47988161e-02 -4.28679921e-02
  1.31840676e-01 -4.07525785e-02  3.84481400e-02  8.04822743e-02
  1.84008088e-02 -2.59727538e-02 -3.20788436e-02  6.89997151e-02
  2.65695751e-02  8.12582299e-02 -1.64126977e-02  6.14527799e-02
  1.56325679e-02  3.80067304e-02 -2.71438602e-02  4.81648482e-02
 -1.93507951e-02  1.08769769e-02 -7.67179355e-02 -2.50646658e-02
 -4.15033847e-02  3.34577449e-02 -7.93706328e-02  1.53254969e-02
 -1.51459230e-02 -1.96594242e-02 -2.87160520e-02  1.77038051e-02
 -4.00600508e-02  7.83819333e-02 -8.58075097e-02 -1.84668303e-02
  5.28746992e-02  1.93451848e-02 -5.14607690e-03 -6.47338107e-04
  6.01251349e-02  9.61580649e-02 -1.80746205e-02  2.03545485e-02
  5.04591167e-02 -4.93630720e-03  6.59509748e-02 -8.22397321e-02
 -5.65813743e-02  9.67282709e-03 -3.41110341e-02 -5.04270457e-02
 -2.85400171e-03  2.29477566e-02  2.29815557e-03  1.93993244e-02
  6.21622019e-02  4.01458740e-02 -2.80063841e-02  7.48115778e-02
  8.45947862e-03 -1.66302966e-03 -4.51387465e-02 -6.46875724e-02
  4.12589833e-02  4.47374489e-03 -5.40793221e-03  1.23034120e-02
 -5.57458065e-02 -2.39273272e-02 -1.94681808e-03  7.50411004e-02
 -1.06524535e-01  1.23065755e-01  1.01775885e-01 -4.96620778e-03
 -4.17839363e-03  1.05008662e-01 -6.91873059e-02 -9.31664705e-02
  5.78429699e-02  1.04230577e-02 -2.20564455e-02 -3.48225459e-02
  1.18831821e-01 -2.70866845e-02  3.55354995e-02 -3.55380223e-08
  5.03383996e-03 -7.04290718e-02 -1.27759129e-02  3.20894644e-02
  1.04948603e-01 -2.97762956e-02 -8.24753419e-02  9.14367735e-02
  9.56173800e-03 -6.08452335e-02 -2.49747075e-02  2.66969058e-04
 -5.70300482e-02 -1.83216669e-02  4.03385386e-02 -1.91143609e-03
 -3.18532139e-02 -8.14204961e-02  7.57242233e-05 -1.19380385e-01
 -2.93559656e-02  2.50562821e-02  1.60461757e-02 -4.27358113e-02
  7.13786185e-02 -2.86161993e-03 -9.59047023e-03  8.92957149e-04
  7.13605657e-02 -5.64268092e-03 -4.01999690e-02 -8.38981643e-02
 -1.31134065e-02 -8.13598484e-02  1.44640550e-01 -4.70084511e-02
  1.39946491e-02  3.81840318e-02 -8.74005631e-02  3.16747166e-02
  3.62306274e-02 -3.29714268e-02  4.28995350e-03  9.93692130e-03
  5.23849158e-03 -5.41142412e-02 -1.36332177e-02  2.37156376e-02
  4.91786413e-02 -6.75344318e-02  2.34460495e-02 -8.74070004e-02
  4.05463204e-02  6.94854110e-02 -1.92450117e-02  2.97403298e-02
 -5.77384830e-02 -7.67706515e-05 -1.11594666e-02 -8.13910887e-02
  3.82119007e-02  8.45562108e-03 -1.17326425e-02  1.94932371e-02]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</si>
</sst>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"/>
  <sheetViews>
    <sheetView tabSelected="1" workbookViewId="0">
      <pane ySplit="1" topLeftCell="A77" activePane="bottomLeft" state="frozen"/>
      <selection pane="bottomLeft" activeCell="H176031" sqref="H176031"/>
    </sheetView>
  </sheetViews>
  <sheetFormatPr defaultRowHeight="15" x14ac:dyDescent="0.25"/>
  <cols>
    <col min="2" max="2" width="18.28515625" bestFit="1" customWidth="1"/>
    <col min="3" max="3" width="84.28515625" customWidth="1"/>
    <col min="5" max="5" width="27.7109375" customWidth="1"/>
    <col min="6" max="6" width="46.7109375" customWidth="1"/>
    <col min="8" max="8" width="16" customWidth="1"/>
    <col min="9" max="9" width="13.5703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19</v>
      </c>
      <c r="B2" t="s">
        <v>67</v>
      </c>
      <c r="C2" t="s">
        <v>148</v>
      </c>
      <c r="D2" t="s">
        <v>166</v>
      </c>
      <c r="E2" t="s">
        <v>167</v>
      </c>
      <c r="F2" t="s">
        <v>180</v>
      </c>
      <c r="G2" t="s">
        <v>186</v>
      </c>
      <c r="H2" t="s">
        <v>189</v>
      </c>
      <c r="I2">
        <v>4</v>
      </c>
    </row>
    <row r="3" spans="1:9" x14ac:dyDescent="0.25">
      <c r="A3" t="s">
        <v>19</v>
      </c>
      <c r="B3" t="s">
        <v>68</v>
      </c>
      <c r="C3" t="s">
        <v>149</v>
      </c>
      <c r="D3" t="s">
        <v>166</v>
      </c>
      <c r="E3" t="s">
        <v>167</v>
      </c>
      <c r="F3" t="s">
        <v>180</v>
      </c>
      <c r="G3" t="s">
        <v>186</v>
      </c>
      <c r="H3" t="s">
        <v>260</v>
      </c>
      <c r="I3">
        <v>5</v>
      </c>
    </row>
    <row r="4" spans="1:9" x14ac:dyDescent="0.25">
      <c r="A4" t="s">
        <v>19</v>
      </c>
      <c r="B4" t="s">
        <v>69</v>
      </c>
      <c r="C4" t="s">
        <v>150</v>
      </c>
      <c r="D4" t="s">
        <v>166</v>
      </c>
      <c r="E4" t="s">
        <v>167</v>
      </c>
      <c r="F4" t="s">
        <v>180</v>
      </c>
      <c r="G4" t="s">
        <v>186</v>
      </c>
      <c r="H4" t="s">
        <v>261</v>
      </c>
      <c r="I4">
        <v>5</v>
      </c>
    </row>
    <row r="5" spans="1:9" x14ac:dyDescent="0.25">
      <c r="A5" t="s">
        <v>25</v>
      </c>
      <c r="B5" t="s">
        <v>33</v>
      </c>
      <c r="C5" t="s">
        <v>82</v>
      </c>
      <c r="D5" t="s">
        <v>166</v>
      </c>
      <c r="E5" t="s">
        <v>170</v>
      </c>
      <c r="F5" t="s">
        <v>184</v>
      </c>
      <c r="G5" t="s">
        <v>186</v>
      </c>
      <c r="H5" t="s">
        <v>195</v>
      </c>
      <c r="I5">
        <v>3</v>
      </c>
    </row>
    <row r="6" spans="1:9" x14ac:dyDescent="0.25">
      <c r="A6" t="s">
        <v>25</v>
      </c>
      <c r="B6" t="s">
        <v>33</v>
      </c>
      <c r="C6" t="s">
        <v>75</v>
      </c>
      <c r="D6" t="s">
        <v>166</v>
      </c>
      <c r="E6" t="s">
        <v>170</v>
      </c>
      <c r="F6" t="s">
        <v>184</v>
      </c>
      <c r="G6" t="s">
        <v>186</v>
      </c>
      <c r="H6" t="s">
        <v>188</v>
      </c>
      <c r="I6">
        <v>4</v>
      </c>
    </row>
    <row r="7" spans="1:9" x14ac:dyDescent="0.25">
      <c r="A7" t="s">
        <v>15</v>
      </c>
      <c r="B7" t="s">
        <v>34</v>
      </c>
      <c r="C7" t="s">
        <v>83</v>
      </c>
      <c r="D7" t="s">
        <v>166</v>
      </c>
      <c r="E7" t="s">
        <v>167</v>
      </c>
      <c r="F7" t="s">
        <v>178</v>
      </c>
      <c r="G7" t="s">
        <v>186</v>
      </c>
      <c r="H7" t="s">
        <v>196</v>
      </c>
      <c r="I7">
        <v>5</v>
      </c>
    </row>
    <row r="8" spans="1:9" x14ac:dyDescent="0.25">
      <c r="A8" t="s">
        <v>15</v>
      </c>
      <c r="B8" t="s">
        <v>35</v>
      </c>
      <c r="C8" t="s">
        <v>84</v>
      </c>
      <c r="D8" t="s">
        <v>166</v>
      </c>
      <c r="E8" t="s">
        <v>167</v>
      </c>
      <c r="F8" t="s">
        <v>178</v>
      </c>
      <c r="G8" t="s">
        <v>186</v>
      </c>
      <c r="H8" t="s">
        <v>197</v>
      </c>
      <c r="I8">
        <v>4</v>
      </c>
    </row>
    <row r="9" spans="1:9" x14ac:dyDescent="0.25">
      <c r="A9" t="s">
        <v>15</v>
      </c>
      <c r="B9" t="s">
        <v>35</v>
      </c>
      <c r="C9" t="s">
        <v>85</v>
      </c>
      <c r="D9" t="s">
        <v>166</v>
      </c>
      <c r="E9" t="s">
        <v>167</v>
      </c>
      <c r="F9" t="s">
        <v>178</v>
      </c>
      <c r="G9" t="s">
        <v>186</v>
      </c>
      <c r="H9" t="s">
        <v>198</v>
      </c>
      <c r="I9">
        <v>4</v>
      </c>
    </row>
    <row r="10" spans="1:9" x14ac:dyDescent="0.25">
      <c r="A10" t="s">
        <v>15</v>
      </c>
      <c r="B10" t="s">
        <v>36</v>
      </c>
      <c r="C10" t="s">
        <v>86</v>
      </c>
      <c r="D10" t="s">
        <v>166</v>
      </c>
      <c r="E10" t="s">
        <v>167</v>
      </c>
      <c r="F10" t="s">
        <v>178</v>
      </c>
      <c r="G10" t="s">
        <v>186</v>
      </c>
      <c r="H10" t="s">
        <v>199</v>
      </c>
      <c r="I10">
        <v>3</v>
      </c>
    </row>
    <row r="11" spans="1:9" x14ac:dyDescent="0.25">
      <c r="A11" t="s">
        <v>15</v>
      </c>
      <c r="B11" t="s">
        <v>37</v>
      </c>
      <c r="C11" t="s">
        <v>87</v>
      </c>
      <c r="D11" t="s">
        <v>166</v>
      </c>
      <c r="E11" t="s">
        <v>167</v>
      </c>
      <c r="F11" t="s">
        <v>178</v>
      </c>
      <c r="G11" t="s">
        <v>186</v>
      </c>
      <c r="H11" t="s">
        <v>200</v>
      </c>
      <c r="I11">
        <v>4</v>
      </c>
    </row>
    <row r="12" spans="1:9" x14ac:dyDescent="0.25">
      <c r="A12" t="s">
        <v>15</v>
      </c>
      <c r="B12" t="s">
        <v>38</v>
      </c>
      <c r="C12" t="s">
        <v>88</v>
      </c>
      <c r="D12" t="s">
        <v>166</v>
      </c>
      <c r="E12" t="s">
        <v>167</v>
      </c>
      <c r="F12" t="s">
        <v>178</v>
      </c>
      <c r="G12" t="s">
        <v>186</v>
      </c>
      <c r="H12" t="s">
        <v>201</v>
      </c>
      <c r="I12">
        <v>5</v>
      </c>
    </row>
    <row r="13" spans="1:9" x14ac:dyDescent="0.25">
      <c r="A13" t="s">
        <v>21</v>
      </c>
      <c r="B13" t="s">
        <v>70</v>
      </c>
      <c r="C13" t="s">
        <v>151</v>
      </c>
      <c r="D13" t="s">
        <v>166</v>
      </c>
      <c r="E13" t="s">
        <v>169</v>
      </c>
      <c r="F13" t="s">
        <v>174</v>
      </c>
      <c r="G13" t="s">
        <v>186</v>
      </c>
      <c r="H13" t="s">
        <v>262</v>
      </c>
      <c r="I13">
        <v>5</v>
      </c>
    </row>
    <row r="14" spans="1:9" x14ac:dyDescent="0.25">
      <c r="A14" t="s">
        <v>15</v>
      </c>
      <c r="B14" t="s">
        <v>39</v>
      </c>
      <c r="C14" t="s">
        <v>89</v>
      </c>
      <c r="D14" t="s">
        <v>166</v>
      </c>
      <c r="E14" t="s">
        <v>167</v>
      </c>
      <c r="F14" t="s">
        <v>178</v>
      </c>
      <c r="G14" t="s">
        <v>186</v>
      </c>
      <c r="H14" t="s">
        <v>202</v>
      </c>
      <c r="I14">
        <v>4</v>
      </c>
    </row>
    <row r="15" spans="1:9" x14ac:dyDescent="0.25">
      <c r="A15" t="s">
        <v>15</v>
      </c>
      <c r="B15" t="s">
        <v>40</v>
      </c>
      <c r="C15" t="s">
        <v>90</v>
      </c>
      <c r="D15" t="s">
        <v>166</v>
      </c>
      <c r="E15" t="s">
        <v>167</v>
      </c>
      <c r="F15" t="s">
        <v>178</v>
      </c>
      <c r="G15" t="s">
        <v>186</v>
      </c>
      <c r="H15" t="s">
        <v>203</v>
      </c>
      <c r="I15">
        <v>5</v>
      </c>
    </row>
    <row r="16" spans="1:9" x14ac:dyDescent="0.25">
      <c r="A16" t="s">
        <v>15</v>
      </c>
      <c r="B16" t="s">
        <v>40</v>
      </c>
      <c r="C16" t="s">
        <v>91</v>
      </c>
      <c r="D16" t="s">
        <v>166</v>
      </c>
      <c r="E16" t="s">
        <v>167</v>
      </c>
      <c r="F16" t="s">
        <v>178</v>
      </c>
      <c r="G16" t="s">
        <v>186</v>
      </c>
      <c r="H16" t="s">
        <v>204</v>
      </c>
      <c r="I16">
        <v>5</v>
      </c>
    </row>
    <row r="17" spans="1:9" x14ac:dyDescent="0.25">
      <c r="A17" t="s">
        <v>15</v>
      </c>
      <c r="B17" t="s">
        <v>41</v>
      </c>
      <c r="C17" t="s">
        <v>92</v>
      </c>
      <c r="D17" t="s">
        <v>166</v>
      </c>
      <c r="E17" t="s">
        <v>167</v>
      </c>
      <c r="F17" t="s">
        <v>178</v>
      </c>
      <c r="G17" t="s">
        <v>186</v>
      </c>
      <c r="H17" t="s">
        <v>205</v>
      </c>
      <c r="I17">
        <v>5</v>
      </c>
    </row>
    <row r="18" spans="1:9" x14ac:dyDescent="0.25">
      <c r="A18" t="s">
        <v>15</v>
      </c>
      <c r="B18" t="s">
        <v>41</v>
      </c>
      <c r="C18" t="s">
        <v>93</v>
      </c>
      <c r="D18" t="s">
        <v>166</v>
      </c>
      <c r="E18" t="s">
        <v>167</v>
      </c>
      <c r="F18" t="s">
        <v>178</v>
      </c>
      <c r="G18" t="s">
        <v>186</v>
      </c>
      <c r="H18" t="s">
        <v>206</v>
      </c>
      <c r="I18">
        <v>4</v>
      </c>
    </row>
    <row r="19" spans="1:9" x14ac:dyDescent="0.25">
      <c r="A19" t="s">
        <v>26</v>
      </c>
      <c r="B19" t="s">
        <v>48</v>
      </c>
      <c r="C19" t="s">
        <v>103</v>
      </c>
      <c r="D19" t="s">
        <v>165</v>
      </c>
      <c r="E19" t="s">
        <v>170</v>
      </c>
      <c r="F19" t="s">
        <v>185</v>
      </c>
      <c r="G19" t="s">
        <v>186</v>
      </c>
      <c r="H19" t="s">
        <v>216</v>
      </c>
      <c r="I19">
        <v>3</v>
      </c>
    </row>
    <row r="20" spans="1:9" x14ac:dyDescent="0.25">
      <c r="A20" t="s">
        <v>26</v>
      </c>
      <c r="B20" t="s">
        <v>48</v>
      </c>
      <c r="C20" t="s">
        <v>75</v>
      </c>
      <c r="D20" t="s">
        <v>165</v>
      </c>
      <c r="E20" t="s">
        <v>170</v>
      </c>
      <c r="F20" t="s">
        <v>185</v>
      </c>
      <c r="G20" t="s">
        <v>186</v>
      </c>
      <c r="H20" t="s">
        <v>188</v>
      </c>
      <c r="I20">
        <v>4</v>
      </c>
    </row>
    <row r="21" spans="1:9" x14ac:dyDescent="0.25">
      <c r="A21" t="s">
        <v>26</v>
      </c>
      <c r="B21" t="s">
        <v>48</v>
      </c>
      <c r="C21" t="s">
        <v>104</v>
      </c>
      <c r="D21" t="s">
        <v>165</v>
      </c>
      <c r="E21" t="s">
        <v>170</v>
      </c>
      <c r="F21" t="s">
        <v>185</v>
      </c>
      <c r="G21" t="s">
        <v>186</v>
      </c>
      <c r="H21" t="s">
        <v>217</v>
      </c>
      <c r="I21">
        <v>4</v>
      </c>
    </row>
    <row r="22" spans="1:9" x14ac:dyDescent="0.25">
      <c r="A22" t="s">
        <v>15</v>
      </c>
      <c r="B22" t="s">
        <v>49</v>
      </c>
      <c r="C22" t="s">
        <v>105</v>
      </c>
      <c r="D22" t="s">
        <v>166</v>
      </c>
      <c r="E22" t="s">
        <v>167</v>
      </c>
      <c r="F22" t="s">
        <v>178</v>
      </c>
      <c r="G22" t="s">
        <v>186</v>
      </c>
      <c r="H22" t="s">
        <v>218</v>
      </c>
      <c r="I22">
        <v>5</v>
      </c>
    </row>
    <row r="23" spans="1:9" x14ac:dyDescent="0.25">
      <c r="A23" t="s">
        <v>15</v>
      </c>
      <c r="B23" t="s">
        <v>50</v>
      </c>
      <c r="C23" t="s">
        <v>106</v>
      </c>
      <c r="D23" t="s">
        <v>166</v>
      </c>
      <c r="E23" t="s">
        <v>167</v>
      </c>
      <c r="F23" t="s">
        <v>178</v>
      </c>
      <c r="G23" t="s">
        <v>186</v>
      </c>
      <c r="H23" t="s">
        <v>219</v>
      </c>
      <c r="I23">
        <v>5</v>
      </c>
    </row>
    <row r="24" spans="1:9" x14ac:dyDescent="0.25">
      <c r="A24" t="s">
        <v>15</v>
      </c>
      <c r="B24" t="s">
        <v>43</v>
      </c>
      <c r="C24" t="s">
        <v>96</v>
      </c>
      <c r="D24" t="s">
        <v>166</v>
      </c>
      <c r="E24" t="s">
        <v>167</v>
      </c>
      <c r="F24" t="s">
        <v>178</v>
      </c>
      <c r="G24" t="s">
        <v>186</v>
      </c>
      <c r="H24" t="s">
        <v>209</v>
      </c>
      <c r="I24">
        <v>5</v>
      </c>
    </row>
    <row r="25" spans="1:9" x14ac:dyDescent="0.25">
      <c r="A25" t="s">
        <v>15</v>
      </c>
      <c r="B25" t="s">
        <v>42</v>
      </c>
      <c r="C25" t="s">
        <v>94</v>
      </c>
      <c r="D25" t="s">
        <v>166</v>
      </c>
      <c r="E25" t="s">
        <v>167</v>
      </c>
      <c r="F25" t="s">
        <v>178</v>
      </c>
      <c r="G25" t="s">
        <v>186</v>
      </c>
      <c r="H25" t="s">
        <v>207</v>
      </c>
      <c r="I25">
        <v>5</v>
      </c>
    </row>
    <row r="26" spans="1:9" x14ac:dyDescent="0.25">
      <c r="A26" t="s">
        <v>15</v>
      </c>
      <c r="B26" t="s">
        <v>42</v>
      </c>
      <c r="C26" t="s">
        <v>95</v>
      </c>
      <c r="D26" t="s">
        <v>166</v>
      </c>
      <c r="E26" t="s">
        <v>167</v>
      </c>
      <c r="F26" t="s">
        <v>178</v>
      </c>
      <c r="G26" t="s">
        <v>186</v>
      </c>
      <c r="H26" t="s">
        <v>208</v>
      </c>
      <c r="I26">
        <v>5</v>
      </c>
    </row>
    <row r="27" spans="1:9" x14ac:dyDescent="0.25">
      <c r="A27" t="s">
        <v>15</v>
      </c>
      <c r="B27" t="s">
        <v>44</v>
      </c>
      <c r="C27" t="s">
        <v>97</v>
      </c>
      <c r="D27" t="s">
        <v>166</v>
      </c>
      <c r="E27" t="s">
        <v>167</v>
      </c>
      <c r="F27" t="s">
        <v>178</v>
      </c>
      <c r="G27" t="s">
        <v>186</v>
      </c>
      <c r="H27" t="s">
        <v>210</v>
      </c>
      <c r="I27">
        <v>5</v>
      </c>
    </row>
    <row r="28" spans="1:9" x14ac:dyDescent="0.25">
      <c r="A28" t="s">
        <v>15</v>
      </c>
      <c r="B28" t="s">
        <v>44</v>
      </c>
      <c r="C28" t="s">
        <v>98</v>
      </c>
      <c r="D28" t="s">
        <v>166</v>
      </c>
      <c r="E28" t="s">
        <v>167</v>
      </c>
      <c r="F28" t="s">
        <v>178</v>
      </c>
      <c r="G28" t="s">
        <v>186</v>
      </c>
      <c r="H28" t="s">
        <v>211</v>
      </c>
      <c r="I28">
        <v>5</v>
      </c>
    </row>
    <row r="29" spans="1:9" x14ac:dyDescent="0.25">
      <c r="A29" t="s">
        <v>15</v>
      </c>
      <c r="B29" t="s">
        <v>45</v>
      </c>
      <c r="C29" t="s">
        <v>99</v>
      </c>
      <c r="D29" t="s">
        <v>166</v>
      </c>
      <c r="E29" t="s">
        <v>167</v>
      </c>
      <c r="F29" t="s">
        <v>178</v>
      </c>
      <c r="G29" t="s">
        <v>186</v>
      </c>
      <c r="H29" t="s">
        <v>212</v>
      </c>
      <c r="I29">
        <v>5</v>
      </c>
    </row>
    <row r="30" spans="1:9" x14ac:dyDescent="0.25">
      <c r="A30" t="s">
        <v>15</v>
      </c>
      <c r="B30" t="s">
        <v>45</v>
      </c>
      <c r="C30" t="s">
        <v>100</v>
      </c>
      <c r="D30" t="s">
        <v>166</v>
      </c>
      <c r="E30" t="s">
        <v>167</v>
      </c>
      <c r="F30" t="s">
        <v>178</v>
      </c>
      <c r="G30" t="s">
        <v>186</v>
      </c>
      <c r="H30" t="s">
        <v>213</v>
      </c>
      <c r="I30">
        <v>5</v>
      </c>
    </row>
    <row r="31" spans="1:9" x14ac:dyDescent="0.25">
      <c r="A31" t="s">
        <v>15</v>
      </c>
      <c r="B31" t="s">
        <v>46</v>
      </c>
      <c r="C31" t="s">
        <v>101</v>
      </c>
      <c r="D31" t="s">
        <v>166</v>
      </c>
      <c r="E31" t="s">
        <v>167</v>
      </c>
      <c r="F31" t="s">
        <v>178</v>
      </c>
      <c r="G31" t="s">
        <v>186</v>
      </c>
      <c r="H31" t="s">
        <v>214</v>
      </c>
      <c r="I31">
        <v>5</v>
      </c>
    </row>
    <row r="32" spans="1:9" x14ac:dyDescent="0.25">
      <c r="A32" t="s">
        <v>15</v>
      </c>
      <c r="B32" t="s">
        <v>47</v>
      </c>
      <c r="C32" t="s">
        <v>102</v>
      </c>
      <c r="D32" t="s">
        <v>166</v>
      </c>
      <c r="E32" t="s">
        <v>167</v>
      </c>
      <c r="F32" t="s">
        <v>178</v>
      </c>
      <c r="G32" t="s">
        <v>186</v>
      </c>
      <c r="H32" t="s">
        <v>215</v>
      </c>
      <c r="I32">
        <v>5</v>
      </c>
    </row>
    <row r="33" spans="1:9" x14ac:dyDescent="0.25">
      <c r="A33" t="s">
        <v>15</v>
      </c>
      <c r="B33" t="s">
        <v>53</v>
      </c>
      <c r="C33" t="s">
        <v>102</v>
      </c>
      <c r="D33" t="s">
        <v>166</v>
      </c>
      <c r="E33" t="s">
        <v>167</v>
      </c>
      <c r="F33" t="s">
        <v>178</v>
      </c>
      <c r="G33" t="s">
        <v>186</v>
      </c>
      <c r="H33" t="s">
        <v>215</v>
      </c>
      <c r="I33">
        <v>5</v>
      </c>
    </row>
    <row r="34" spans="1:9" x14ac:dyDescent="0.25">
      <c r="A34" t="s">
        <v>15</v>
      </c>
      <c r="B34" t="s">
        <v>51</v>
      </c>
      <c r="C34" t="s">
        <v>107</v>
      </c>
      <c r="D34" t="s">
        <v>166</v>
      </c>
      <c r="E34" t="s">
        <v>167</v>
      </c>
      <c r="F34" t="s">
        <v>178</v>
      </c>
      <c r="G34" t="s">
        <v>186</v>
      </c>
      <c r="H34" t="s">
        <v>220</v>
      </c>
      <c r="I34">
        <v>4</v>
      </c>
    </row>
    <row r="35" spans="1:9" x14ac:dyDescent="0.25">
      <c r="A35" t="s">
        <v>15</v>
      </c>
      <c r="B35" t="s">
        <v>52</v>
      </c>
      <c r="C35" t="s">
        <v>108</v>
      </c>
      <c r="D35" t="s">
        <v>166</v>
      </c>
      <c r="E35" t="s">
        <v>167</v>
      </c>
      <c r="F35" t="s">
        <v>178</v>
      </c>
      <c r="G35" t="s">
        <v>186</v>
      </c>
      <c r="H35" t="s">
        <v>221</v>
      </c>
      <c r="I35">
        <v>4</v>
      </c>
    </row>
    <row r="36" spans="1:9" x14ac:dyDescent="0.25">
      <c r="A36" t="s">
        <v>15</v>
      </c>
      <c r="B36" t="s">
        <v>54</v>
      </c>
      <c r="C36" t="s">
        <v>109</v>
      </c>
      <c r="D36" t="s">
        <v>166</v>
      </c>
      <c r="E36" t="s">
        <v>167</v>
      </c>
      <c r="F36" t="s">
        <v>178</v>
      </c>
      <c r="G36" t="s">
        <v>186</v>
      </c>
      <c r="H36" t="s">
        <v>221</v>
      </c>
      <c r="I36">
        <v>4</v>
      </c>
    </row>
    <row r="37" spans="1:9" x14ac:dyDescent="0.25">
      <c r="A37" t="s">
        <v>15</v>
      </c>
      <c r="B37" t="s">
        <v>55</v>
      </c>
      <c r="C37" t="s">
        <v>109</v>
      </c>
      <c r="D37" t="s">
        <v>166</v>
      </c>
      <c r="E37" t="s">
        <v>167</v>
      </c>
      <c r="F37" t="s">
        <v>178</v>
      </c>
      <c r="G37" t="s">
        <v>186</v>
      </c>
      <c r="H37" t="s">
        <v>221</v>
      </c>
      <c r="I37">
        <v>4</v>
      </c>
    </row>
    <row r="38" spans="1:9" x14ac:dyDescent="0.25">
      <c r="A38" t="s">
        <v>14</v>
      </c>
      <c r="B38" t="s">
        <v>56</v>
      </c>
      <c r="C38" t="s">
        <v>113</v>
      </c>
      <c r="D38" t="s">
        <v>166</v>
      </c>
      <c r="E38" t="s">
        <v>168</v>
      </c>
      <c r="F38" t="s">
        <v>173</v>
      </c>
      <c r="G38" t="s">
        <v>186</v>
      </c>
      <c r="H38" t="s">
        <v>225</v>
      </c>
      <c r="I38">
        <v>3</v>
      </c>
    </row>
    <row r="39" spans="1:9" x14ac:dyDescent="0.25">
      <c r="A39" t="s">
        <v>14</v>
      </c>
      <c r="B39" t="s">
        <v>56</v>
      </c>
      <c r="C39" t="s">
        <v>75</v>
      </c>
      <c r="D39" t="s">
        <v>166</v>
      </c>
      <c r="E39" t="s">
        <v>168</v>
      </c>
      <c r="F39" t="s">
        <v>173</v>
      </c>
      <c r="G39" t="s">
        <v>186</v>
      </c>
      <c r="H39" t="s">
        <v>188</v>
      </c>
      <c r="I39">
        <v>4</v>
      </c>
    </row>
    <row r="40" spans="1:9" x14ac:dyDescent="0.25">
      <c r="A40" t="s">
        <v>14</v>
      </c>
      <c r="B40" t="s">
        <v>57</v>
      </c>
      <c r="C40" t="s">
        <v>114</v>
      </c>
      <c r="D40" t="s">
        <v>166</v>
      </c>
      <c r="E40" t="s">
        <v>168</v>
      </c>
      <c r="F40" t="s">
        <v>173</v>
      </c>
      <c r="G40" t="s">
        <v>186</v>
      </c>
      <c r="H40" t="s">
        <v>226</v>
      </c>
      <c r="I40">
        <v>3</v>
      </c>
    </row>
    <row r="41" spans="1:9" x14ac:dyDescent="0.25">
      <c r="A41" t="s">
        <v>14</v>
      </c>
      <c r="B41" t="s">
        <v>57</v>
      </c>
      <c r="C41" t="s">
        <v>115</v>
      </c>
      <c r="D41" t="s">
        <v>166</v>
      </c>
      <c r="E41" t="s">
        <v>168</v>
      </c>
      <c r="F41" t="s">
        <v>173</v>
      </c>
      <c r="G41" t="s">
        <v>186</v>
      </c>
      <c r="H41" t="s">
        <v>227</v>
      </c>
      <c r="I41">
        <v>3</v>
      </c>
    </row>
    <row r="42" spans="1:9" x14ac:dyDescent="0.25">
      <c r="A42" t="s">
        <v>14</v>
      </c>
      <c r="B42" t="s">
        <v>57</v>
      </c>
      <c r="C42" t="s">
        <v>116</v>
      </c>
      <c r="D42" t="s">
        <v>166</v>
      </c>
      <c r="E42" t="s">
        <v>168</v>
      </c>
      <c r="F42" t="s">
        <v>173</v>
      </c>
      <c r="G42" t="s">
        <v>186</v>
      </c>
      <c r="H42" t="s">
        <v>228</v>
      </c>
      <c r="I42">
        <v>3</v>
      </c>
    </row>
    <row r="43" spans="1:9" x14ac:dyDescent="0.25">
      <c r="A43" t="s">
        <v>13</v>
      </c>
      <c r="B43" t="s">
        <v>58</v>
      </c>
      <c r="C43" t="s">
        <v>117</v>
      </c>
      <c r="D43" t="s">
        <v>166</v>
      </c>
      <c r="E43" t="s">
        <v>168</v>
      </c>
      <c r="F43" t="s">
        <v>173</v>
      </c>
      <c r="G43" t="s">
        <v>186</v>
      </c>
      <c r="H43" t="s">
        <v>229</v>
      </c>
      <c r="I43">
        <v>5</v>
      </c>
    </row>
    <row r="44" spans="1:9" x14ac:dyDescent="0.25">
      <c r="A44" t="s">
        <v>13</v>
      </c>
      <c r="B44" t="s">
        <v>58</v>
      </c>
      <c r="C44" t="s">
        <v>118</v>
      </c>
      <c r="D44" t="s">
        <v>166</v>
      </c>
      <c r="E44" t="s">
        <v>168</v>
      </c>
      <c r="F44" t="s">
        <v>173</v>
      </c>
      <c r="G44" t="s">
        <v>186</v>
      </c>
      <c r="H44" t="s">
        <v>230</v>
      </c>
      <c r="I44">
        <v>5</v>
      </c>
    </row>
    <row r="45" spans="1:9" x14ac:dyDescent="0.25">
      <c r="A45" t="s">
        <v>11</v>
      </c>
      <c r="B45" t="s">
        <v>27</v>
      </c>
      <c r="C45" t="s">
        <v>74</v>
      </c>
      <c r="D45" t="s">
        <v>166</v>
      </c>
      <c r="E45" t="s">
        <v>168</v>
      </c>
      <c r="F45" t="s">
        <v>175</v>
      </c>
      <c r="G45" t="s">
        <v>186</v>
      </c>
      <c r="H45" t="s">
        <v>187</v>
      </c>
      <c r="I45">
        <v>3</v>
      </c>
    </row>
    <row r="46" spans="1:9" x14ac:dyDescent="0.25">
      <c r="A46" t="s">
        <v>11</v>
      </c>
      <c r="B46" t="s">
        <v>27</v>
      </c>
      <c r="C46" t="s">
        <v>119</v>
      </c>
      <c r="D46" t="s">
        <v>166</v>
      </c>
      <c r="E46" t="s">
        <v>168</v>
      </c>
      <c r="F46" t="s">
        <v>175</v>
      </c>
      <c r="G46" t="s">
        <v>186</v>
      </c>
      <c r="H46" t="s">
        <v>231</v>
      </c>
      <c r="I46">
        <v>5</v>
      </c>
    </row>
    <row r="47" spans="1:9" x14ac:dyDescent="0.25">
      <c r="A47" t="s">
        <v>11</v>
      </c>
      <c r="B47" t="s">
        <v>27</v>
      </c>
      <c r="C47" t="s">
        <v>121</v>
      </c>
      <c r="D47" t="s">
        <v>166</v>
      </c>
      <c r="E47" t="s">
        <v>168</v>
      </c>
      <c r="F47" t="s">
        <v>175</v>
      </c>
      <c r="G47" t="s">
        <v>186</v>
      </c>
      <c r="H47" t="s">
        <v>233</v>
      </c>
      <c r="I47">
        <v>5</v>
      </c>
    </row>
    <row r="48" spans="1:9" x14ac:dyDescent="0.25">
      <c r="A48" t="s">
        <v>11</v>
      </c>
      <c r="B48" t="s">
        <v>27</v>
      </c>
      <c r="C48" t="s">
        <v>159</v>
      </c>
      <c r="D48" t="s">
        <v>166</v>
      </c>
      <c r="E48" t="s">
        <v>168</v>
      </c>
      <c r="F48" t="s">
        <v>175</v>
      </c>
      <c r="G48" t="s">
        <v>186</v>
      </c>
      <c r="H48" t="s">
        <v>270</v>
      </c>
      <c r="I48">
        <v>5</v>
      </c>
    </row>
    <row r="49" spans="1:9" x14ac:dyDescent="0.25">
      <c r="A49" t="s">
        <v>11</v>
      </c>
      <c r="B49" t="s">
        <v>27</v>
      </c>
      <c r="C49" t="s">
        <v>161</v>
      </c>
      <c r="D49" t="s">
        <v>166</v>
      </c>
      <c r="E49" t="s">
        <v>168</v>
      </c>
      <c r="F49" t="s">
        <v>175</v>
      </c>
      <c r="G49" t="s">
        <v>186</v>
      </c>
      <c r="H49" t="s">
        <v>272</v>
      </c>
      <c r="I49">
        <v>5</v>
      </c>
    </row>
    <row r="50" spans="1:9" x14ac:dyDescent="0.25">
      <c r="A50" t="s">
        <v>10</v>
      </c>
      <c r="B50" t="s">
        <v>59</v>
      </c>
      <c r="C50" t="s">
        <v>122</v>
      </c>
      <c r="D50" t="s">
        <v>166</v>
      </c>
      <c r="E50" t="s">
        <v>168</v>
      </c>
      <c r="F50" t="s">
        <v>175</v>
      </c>
      <c r="G50" t="s">
        <v>186</v>
      </c>
      <c r="H50" t="s">
        <v>234</v>
      </c>
      <c r="I50">
        <v>5</v>
      </c>
    </row>
    <row r="51" spans="1:9" x14ac:dyDescent="0.25">
      <c r="A51" t="s">
        <v>10</v>
      </c>
      <c r="B51" t="s">
        <v>59</v>
      </c>
      <c r="C51" t="s">
        <v>123</v>
      </c>
      <c r="D51" t="s">
        <v>166</v>
      </c>
      <c r="E51" t="s">
        <v>168</v>
      </c>
      <c r="F51" t="s">
        <v>175</v>
      </c>
      <c r="G51" t="s">
        <v>186</v>
      </c>
      <c r="H51" t="s">
        <v>235</v>
      </c>
      <c r="I51">
        <v>6</v>
      </c>
    </row>
    <row r="52" spans="1:9" x14ac:dyDescent="0.25">
      <c r="A52" t="s">
        <v>10</v>
      </c>
      <c r="B52" t="s">
        <v>59</v>
      </c>
      <c r="C52" t="s">
        <v>124</v>
      </c>
      <c r="D52" t="s">
        <v>166</v>
      </c>
      <c r="E52" t="s">
        <v>168</v>
      </c>
      <c r="F52" t="s">
        <v>175</v>
      </c>
      <c r="G52" t="s">
        <v>186</v>
      </c>
      <c r="H52" t="s">
        <v>236</v>
      </c>
      <c r="I52">
        <v>5</v>
      </c>
    </row>
    <row r="53" spans="1:9" x14ac:dyDescent="0.25">
      <c r="A53" t="s">
        <v>10</v>
      </c>
      <c r="B53" t="s">
        <v>59</v>
      </c>
      <c r="C53" t="s">
        <v>125</v>
      </c>
      <c r="D53" t="s">
        <v>166</v>
      </c>
      <c r="E53" t="s">
        <v>168</v>
      </c>
      <c r="F53" t="s">
        <v>175</v>
      </c>
      <c r="G53" t="s">
        <v>186</v>
      </c>
      <c r="H53" t="s">
        <v>237</v>
      </c>
      <c r="I53">
        <v>5</v>
      </c>
    </row>
    <row r="54" spans="1:9" x14ac:dyDescent="0.25">
      <c r="A54" t="s">
        <v>10</v>
      </c>
      <c r="B54" t="s">
        <v>32</v>
      </c>
      <c r="C54" t="s">
        <v>81</v>
      </c>
      <c r="D54" t="s">
        <v>166</v>
      </c>
      <c r="E54" t="s">
        <v>168</v>
      </c>
      <c r="F54" t="s">
        <v>175</v>
      </c>
      <c r="G54" t="s">
        <v>186</v>
      </c>
      <c r="H54" t="s">
        <v>194</v>
      </c>
      <c r="I54">
        <v>5</v>
      </c>
    </row>
    <row r="55" spans="1:9" x14ac:dyDescent="0.25">
      <c r="A55" t="s">
        <v>10</v>
      </c>
      <c r="B55" t="s">
        <v>32</v>
      </c>
      <c r="C55" t="s">
        <v>110</v>
      </c>
      <c r="D55" t="s">
        <v>166</v>
      </c>
      <c r="E55" t="s">
        <v>168</v>
      </c>
      <c r="F55" t="s">
        <v>175</v>
      </c>
      <c r="G55" t="s">
        <v>186</v>
      </c>
      <c r="H55" t="s">
        <v>222</v>
      </c>
      <c r="I55">
        <v>4</v>
      </c>
    </row>
    <row r="56" spans="1:9" x14ac:dyDescent="0.25">
      <c r="A56" t="s">
        <v>10</v>
      </c>
      <c r="B56" t="s">
        <v>32</v>
      </c>
      <c r="C56" t="s">
        <v>160</v>
      </c>
      <c r="D56" t="s">
        <v>166</v>
      </c>
      <c r="E56" t="s">
        <v>168</v>
      </c>
      <c r="F56" t="s">
        <v>175</v>
      </c>
      <c r="G56" t="s">
        <v>186</v>
      </c>
      <c r="H56" t="s">
        <v>271</v>
      </c>
      <c r="I56">
        <v>5</v>
      </c>
    </row>
    <row r="57" spans="1:9" x14ac:dyDescent="0.25">
      <c r="A57" t="s">
        <v>11</v>
      </c>
      <c r="B57" t="s">
        <v>31</v>
      </c>
      <c r="C57" t="s">
        <v>80</v>
      </c>
      <c r="D57" t="s">
        <v>166</v>
      </c>
      <c r="E57" t="s">
        <v>168</v>
      </c>
      <c r="F57" t="s">
        <v>175</v>
      </c>
      <c r="G57" t="s">
        <v>186</v>
      </c>
      <c r="H57" t="s">
        <v>193</v>
      </c>
      <c r="I57">
        <v>4</v>
      </c>
    </row>
    <row r="58" spans="1:9" x14ac:dyDescent="0.25">
      <c r="A58" t="s">
        <v>11</v>
      </c>
      <c r="B58" t="s">
        <v>31</v>
      </c>
      <c r="C58" t="s">
        <v>120</v>
      </c>
      <c r="D58" t="s">
        <v>166</v>
      </c>
      <c r="E58" t="s">
        <v>168</v>
      </c>
      <c r="F58" t="s">
        <v>175</v>
      </c>
      <c r="G58" t="s">
        <v>186</v>
      </c>
      <c r="H58" t="s">
        <v>232</v>
      </c>
      <c r="I58">
        <v>5</v>
      </c>
    </row>
    <row r="59" spans="1:9" x14ac:dyDescent="0.25">
      <c r="A59" t="s">
        <v>23</v>
      </c>
      <c r="B59" t="s">
        <v>31</v>
      </c>
      <c r="C59" t="s">
        <v>126</v>
      </c>
      <c r="D59" t="s">
        <v>165</v>
      </c>
      <c r="E59" t="s">
        <v>168</v>
      </c>
      <c r="F59" t="s">
        <v>175</v>
      </c>
      <c r="G59" t="s">
        <v>186</v>
      </c>
      <c r="H59" t="s">
        <v>238</v>
      </c>
      <c r="I59">
        <v>4</v>
      </c>
    </row>
    <row r="60" spans="1:9" x14ac:dyDescent="0.25">
      <c r="A60" t="s">
        <v>23</v>
      </c>
      <c r="B60" t="s">
        <v>31</v>
      </c>
      <c r="C60" t="s">
        <v>127</v>
      </c>
      <c r="D60" t="s">
        <v>165</v>
      </c>
      <c r="E60" t="s">
        <v>168</v>
      </c>
      <c r="F60" t="s">
        <v>175</v>
      </c>
      <c r="G60" t="s">
        <v>186</v>
      </c>
      <c r="H60" t="s">
        <v>239</v>
      </c>
      <c r="I60">
        <v>5</v>
      </c>
    </row>
    <row r="61" spans="1:9" x14ac:dyDescent="0.25">
      <c r="A61" t="s">
        <v>23</v>
      </c>
      <c r="B61" t="s">
        <v>31</v>
      </c>
      <c r="C61" t="s">
        <v>128</v>
      </c>
      <c r="D61" t="s">
        <v>165</v>
      </c>
      <c r="E61" t="s">
        <v>168</v>
      </c>
      <c r="F61" t="s">
        <v>175</v>
      </c>
      <c r="G61" t="s">
        <v>186</v>
      </c>
      <c r="H61" t="s">
        <v>240</v>
      </c>
      <c r="I61">
        <v>5</v>
      </c>
    </row>
    <row r="62" spans="1:9" x14ac:dyDescent="0.25">
      <c r="A62" t="s">
        <v>23</v>
      </c>
      <c r="B62" t="s">
        <v>31</v>
      </c>
      <c r="C62" t="s">
        <v>129</v>
      </c>
      <c r="D62" t="s">
        <v>165</v>
      </c>
      <c r="E62" t="s">
        <v>168</v>
      </c>
      <c r="F62" t="s">
        <v>175</v>
      </c>
      <c r="G62" t="s">
        <v>186</v>
      </c>
      <c r="H62" t="s">
        <v>241</v>
      </c>
      <c r="I62">
        <v>5</v>
      </c>
    </row>
    <row r="63" spans="1:9" x14ac:dyDescent="0.25">
      <c r="A63" t="s">
        <v>23</v>
      </c>
      <c r="B63" t="s">
        <v>31</v>
      </c>
      <c r="C63" t="s">
        <v>130</v>
      </c>
      <c r="D63" t="s">
        <v>165</v>
      </c>
      <c r="E63" t="s">
        <v>168</v>
      </c>
      <c r="F63" t="s">
        <v>175</v>
      </c>
      <c r="G63" t="s">
        <v>186</v>
      </c>
      <c r="H63" t="s">
        <v>242</v>
      </c>
      <c r="I63">
        <v>5</v>
      </c>
    </row>
    <row r="64" spans="1:9" x14ac:dyDescent="0.25">
      <c r="A64" t="s">
        <v>11</v>
      </c>
      <c r="B64" t="s">
        <v>31</v>
      </c>
      <c r="C64" t="s">
        <v>134</v>
      </c>
      <c r="D64" t="s">
        <v>166</v>
      </c>
      <c r="E64" t="s">
        <v>168</v>
      </c>
      <c r="F64" t="s">
        <v>175</v>
      </c>
      <c r="G64" t="s">
        <v>186</v>
      </c>
      <c r="H64" t="s">
        <v>246</v>
      </c>
      <c r="I64">
        <v>5</v>
      </c>
    </row>
    <row r="65" spans="1:9" x14ac:dyDescent="0.25">
      <c r="A65" t="s">
        <v>11</v>
      </c>
      <c r="B65" t="s">
        <v>31</v>
      </c>
      <c r="C65" t="s">
        <v>164</v>
      </c>
      <c r="D65" t="s">
        <v>166</v>
      </c>
      <c r="E65" t="s">
        <v>168</v>
      </c>
      <c r="F65" t="s">
        <v>175</v>
      </c>
      <c r="G65" t="s">
        <v>186</v>
      </c>
      <c r="H65" t="s">
        <v>274</v>
      </c>
      <c r="I65">
        <v>5</v>
      </c>
    </row>
    <row r="66" spans="1:9" x14ac:dyDescent="0.25">
      <c r="A66" t="s">
        <v>9</v>
      </c>
      <c r="B66" t="s">
        <v>61</v>
      </c>
      <c r="C66" t="s">
        <v>135</v>
      </c>
      <c r="D66" t="s">
        <v>166</v>
      </c>
      <c r="E66" t="s">
        <v>171</v>
      </c>
      <c r="F66" t="s">
        <v>179</v>
      </c>
      <c r="G66" t="s">
        <v>186</v>
      </c>
      <c r="H66" t="s">
        <v>247</v>
      </c>
      <c r="I66">
        <v>4</v>
      </c>
    </row>
    <row r="67" spans="1:9" x14ac:dyDescent="0.25">
      <c r="A67" t="s">
        <v>9</v>
      </c>
      <c r="B67" t="s">
        <v>61</v>
      </c>
      <c r="C67" t="s">
        <v>136</v>
      </c>
      <c r="D67" t="s">
        <v>166</v>
      </c>
      <c r="E67" t="s">
        <v>171</v>
      </c>
      <c r="F67" t="s">
        <v>179</v>
      </c>
      <c r="G67" t="s">
        <v>186</v>
      </c>
      <c r="H67" t="s">
        <v>248</v>
      </c>
      <c r="I67">
        <v>5</v>
      </c>
    </row>
    <row r="68" spans="1:9" x14ac:dyDescent="0.25">
      <c r="A68" t="s">
        <v>9</v>
      </c>
      <c r="B68" t="s">
        <v>61</v>
      </c>
      <c r="C68" t="s">
        <v>137</v>
      </c>
      <c r="D68" t="s">
        <v>166</v>
      </c>
      <c r="E68" t="s">
        <v>171</v>
      </c>
      <c r="F68" t="s">
        <v>179</v>
      </c>
      <c r="G68" t="s">
        <v>186</v>
      </c>
      <c r="H68" t="s">
        <v>249</v>
      </c>
      <c r="I68">
        <v>4</v>
      </c>
    </row>
    <row r="69" spans="1:9" x14ac:dyDescent="0.25">
      <c r="A69" t="s">
        <v>23</v>
      </c>
      <c r="B69" t="s">
        <v>60</v>
      </c>
      <c r="C69" t="s">
        <v>131</v>
      </c>
      <c r="D69" t="s">
        <v>165</v>
      </c>
      <c r="E69" t="s">
        <v>168</v>
      </c>
      <c r="F69" t="s">
        <v>175</v>
      </c>
      <c r="G69" t="s">
        <v>186</v>
      </c>
      <c r="H69" t="s">
        <v>243</v>
      </c>
      <c r="I69">
        <v>3</v>
      </c>
    </row>
    <row r="70" spans="1:9" x14ac:dyDescent="0.25">
      <c r="A70" t="s">
        <v>23</v>
      </c>
      <c r="B70" t="s">
        <v>60</v>
      </c>
      <c r="C70" t="s">
        <v>132</v>
      </c>
      <c r="D70" t="s">
        <v>165</v>
      </c>
      <c r="E70" t="s">
        <v>168</v>
      </c>
      <c r="F70" t="s">
        <v>175</v>
      </c>
      <c r="G70" t="s">
        <v>186</v>
      </c>
      <c r="H70" t="s">
        <v>244</v>
      </c>
      <c r="I70">
        <v>3</v>
      </c>
    </row>
    <row r="71" spans="1:9" x14ac:dyDescent="0.25">
      <c r="A71" t="s">
        <v>23</v>
      </c>
      <c r="B71" t="s">
        <v>60</v>
      </c>
      <c r="C71" t="s">
        <v>133</v>
      </c>
      <c r="D71" t="s">
        <v>165</v>
      </c>
      <c r="E71" t="s">
        <v>168</v>
      </c>
      <c r="F71" t="s">
        <v>175</v>
      </c>
      <c r="G71" t="s">
        <v>186</v>
      </c>
      <c r="H71" t="s">
        <v>245</v>
      </c>
      <c r="I71">
        <v>4</v>
      </c>
    </row>
    <row r="72" spans="1:9" x14ac:dyDescent="0.25">
      <c r="A72" t="s">
        <v>12</v>
      </c>
      <c r="B72" t="s">
        <v>60</v>
      </c>
      <c r="C72" t="s">
        <v>138</v>
      </c>
      <c r="D72" t="s">
        <v>166</v>
      </c>
      <c r="E72" t="s">
        <v>169</v>
      </c>
      <c r="F72" t="s">
        <v>174</v>
      </c>
      <c r="G72" t="s">
        <v>186</v>
      </c>
      <c r="H72" t="s">
        <v>250</v>
      </c>
      <c r="I72">
        <v>3</v>
      </c>
    </row>
    <row r="73" spans="1:9" x14ac:dyDescent="0.25">
      <c r="A73" t="s">
        <v>12</v>
      </c>
      <c r="B73" t="s">
        <v>60</v>
      </c>
      <c r="C73" t="s">
        <v>75</v>
      </c>
      <c r="D73" t="s">
        <v>166</v>
      </c>
      <c r="E73" t="s">
        <v>169</v>
      </c>
      <c r="F73" t="s">
        <v>174</v>
      </c>
      <c r="G73" t="s">
        <v>186</v>
      </c>
      <c r="H73" t="s">
        <v>188</v>
      </c>
      <c r="I73">
        <v>4</v>
      </c>
    </row>
    <row r="74" spans="1:9" x14ac:dyDescent="0.25">
      <c r="A74" t="s">
        <v>17</v>
      </c>
      <c r="B74" t="s">
        <v>73</v>
      </c>
      <c r="C74" t="s">
        <v>162</v>
      </c>
      <c r="D74" t="s">
        <v>165</v>
      </c>
      <c r="E74" t="s">
        <v>167</v>
      </c>
      <c r="F74" t="s">
        <v>176</v>
      </c>
      <c r="G74" t="s">
        <v>186</v>
      </c>
      <c r="H74" t="s">
        <v>273</v>
      </c>
      <c r="I74">
        <v>4</v>
      </c>
    </row>
    <row r="75" spans="1:9" x14ac:dyDescent="0.25">
      <c r="A75" t="s">
        <v>20</v>
      </c>
      <c r="B75" t="s">
        <v>30</v>
      </c>
      <c r="C75" t="s">
        <v>78</v>
      </c>
      <c r="D75" t="s">
        <v>166</v>
      </c>
      <c r="E75" t="s">
        <v>170</v>
      </c>
      <c r="F75" t="s">
        <v>181</v>
      </c>
      <c r="G75" t="s">
        <v>186</v>
      </c>
      <c r="H75" t="s">
        <v>191</v>
      </c>
      <c r="I75">
        <v>3</v>
      </c>
    </row>
    <row r="76" spans="1:9" x14ac:dyDescent="0.25">
      <c r="A76" t="s">
        <v>16</v>
      </c>
      <c r="B76" t="s">
        <v>30</v>
      </c>
      <c r="C76" t="s">
        <v>79</v>
      </c>
      <c r="D76" t="s">
        <v>165</v>
      </c>
      <c r="E76" t="s">
        <v>168</v>
      </c>
      <c r="F76" t="s">
        <v>177</v>
      </c>
      <c r="G76" t="s">
        <v>186</v>
      </c>
      <c r="H76" t="s">
        <v>192</v>
      </c>
      <c r="I76">
        <v>4</v>
      </c>
    </row>
    <row r="77" spans="1:9" x14ac:dyDescent="0.25">
      <c r="A77" t="s">
        <v>16</v>
      </c>
      <c r="B77" t="s">
        <v>30</v>
      </c>
      <c r="C77" t="s">
        <v>112</v>
      </c>
      <c r="D77" t="s">
        <v>165</v>
      </c>
      <c r="E77" t="s">
        <v>168</v>
      </c>
      <c r="F77" t="s">
        <v>177</v>
      </c>
      <c r="G77" t="s">
        <v>186</v>
      </c>
      <c r="H77" t="s">
        <v>224</v>
      </c>
      <c r="I77">
        <v>3</v>
      </c>
    </row>
    <row r="78" spans="1:9" x14ac:dyDescent="0.25">
      <c r="A78" t="s">
        <v>19</v>
      </c>
      <c r="B78" t="s">
        <v>30</v>
      </c>
      <c r="C78" t="s">
        <v>163</v>
      </c>
      <c r="D78" t="s">
        <v>166</v>
      </c>
      <c r="E78" t="s">
        <v>167</v>
      </c>
      <c r="F78" t="s">
        <v>180</v>
      </c>
      <c r="G78" t="s">
        <v>186</v>
      </c>
      <c r="H78" t="s">
        <v>189</v>
      </c>
      <c r="I78">
        <v>4</v>
      </c>
    </row>
    <row r="79" spans="1:9" x14ac:dyDescent="0.25">
      <c r="A79" t="s">
        <v>19</v>
      </c>
      <c r="B79" t="s">
        <v>28</v>
      </c>
      <c r="C79" t="s">
        <v>76</v>
      </c>
      <c r="D79" t="s">
        <v>166</v>
      </c>
      <c r="E79" t="s">
        <v>167</v>
      </c>
      <c r="F79" t="s">
        <v>180</v>
      </c>
      <c r="G79" t="s">
        <v>186</v>
      </c>
      <c r="H79" t="s">
        <v>189</v>
      </c>
      <c r="I79">
        <v>4</v>
      </c>
    </row>
    <row r="80" spans="1:9" x14ac:dyDescent="0.25">
      <c r="A80" t="s">
        <v>23</v>
      </c>
      <c r="B80" t="s">
        <v>28</v>
      </c>
      <c r="C80" t="s">
        <v>153</v>
      </c>
      <c r="D80" t="s">
        <v>165</v>
      </c>
      <c r="E80" t="s">
        <v>168</v>
      </c>
      <c r="F80" t="s">
        <v>175</v>
      </c>
      <c r="G80" t="s">
        <v>186</v>
      </c>
      <c r="H80" t="s">
        <v>264</v>
      </c>
      <c r="I80">
        <v>4</v>
      </c>
    </row>
    <row r="81" spans="1:9" x14ac:dyDescent="0.25">
      <c r="A81" t="s">
        <v>23</v>
      </c>
      <c r="B81" t="s">
        <v>28</v>
      </c>
      <c r="C81" t="s">
        <v>154</v>
      </c>
      <c r="D81" t="s">
        <v>165</v>
      </c>
      <c r="E81" t="s">
        <v>168</v>
      </c>
      <c r="F81" t="s">
        <v>175</v>
      </c>
      <c r="G81" t="s">
        <v>186</v>
      </c>
      <c r="H81" t="s">
        <v>265</v>
      </c>
      <c r="I81">
        <v>5</v>
      </c>
    </row>
    <row r="82" spans="1:9" x14ac:dyDescent="0.25">
      <c r="A82" t="s">
        <v>23</v>
      </c>
      <c r="B82" t="s">
        <v>28</v>
      </c>
      <c r="C82" t="s">
        <v>155</v>
      </c>
      <c r="D82" t="s">
        <v>165</v>
      </c>
      <c r="E82" t="s">
        <v>168</v>
      </c>
      <c r="F82" t="s">
        <v>175</v>
      </c>
      <c r="G82" t="s">
        <v>186</v>
      </c>
      <c r="H82" t="s">
        <v>266</v>
      </c>
      <c r="I82">
        <v>5</v>
      </c>
    </row>
    <row r="83" spans="1:9" x14ac:dyDescent="0.25">
      <c r="A83" t="s">
        <v>23</v>
      </c>
      <c r="B83" t="s">
        <v>72</v>
      </c>
      <c r="C83" t="s">
        <v>156</v>
      </c>
      <c r="D83" t="s">
        <v>165</v>
      </c>
      <c r="E83" t="s">
        <v>168</v>
      </c>
      <c r="F83" t="s">
        <v>175</v>
      </c>
      <c r="G83" t="s">
        <v>186</v>
      </c>
      <c r="H83" t="s">
        <v>267</v>
      </c>
      <c r="I83">
        <v>3</v>
      </c>
    </row>
    <row r="84" spans="1:9" x14ac:dyDescent="0.25">
      <c r="A84" t="s">
        <v>23</v>
      </c>
      <c r="B84" t="s">
        <v>72</v>
      </c>
      <c r="C84" t="s">
        <v>157</v>
      </c>
      <c r="D84" t="s">
        <v>165</v>
      </c>
      <c r="E84" t="s">
        <v>168</v>
      </c>
      <c r="F84" t="s">
        <v>175</v>
      </c>
      <c r="G84" t="s">
        <v>186</v>
      </c>
      <c r="H84" t="s">
        <v>268</v>
      </c>
      <c r="I84">
        <v>5</v>
      </c>
    </row>
    <row r="85" spans="1:9" x14ac:dyDescent="0.25">
      <c r="A85" t="s">
        <v>23</v>
      </c>
      <c r="B85" t="s">
        <v>72</v>
      </c>
      <c r="C85" t="s">
        <v>158</v>
      </c>
      <c r="D85" t="s">
        <v>165</v>
      </c>
      <c r="E85" t="s">
        <v>168</v>
      </c>
      <c r="F85" t="s">
        <v>175</v>
      </c>
      <c r="G85" t="s">
        <v>186</v>
      </c>
      <c r="H85" t="s">
        <v>269</v>
      </c>
      <c r="I85">
        <v>5</v>
      </c>
    </row>
    <row r="86" spans="1:9" x14ac:dyDescent="0.25">
      <c r="A86" t="s">
        <v>18</v>
      </c>
      <c r="B86" t="s">
        <v>64</v>
      </c>
      <c r="C86" t="s">
        <v>140</v>
      </c>
      <c r="D86" t="s">
        <v>166</v>
      </c>
      <c r="E86" t="s">
        <v>168</v>
      </c>
      <c r="F86" t="s">
        <v>173</v>
      </c>
      <c r="G86" t="s">
        <v>186</v>
      </c>
      <c r="H86" t="s">
        <v>252</v>
      </c>
      <c r="I86">
        <v>3</v>
      </c>
    </row>
    <row r="87" spans="1:9" x14ac:dyDescent="0.25">
      <c r="A87" t="s">
        <v>18</v>
      </c>
      <c r="B87" t="s">
        <v>64</v>
      </c>
      <c r="C87" t="s">
        <v>75</v>
      </c>
      <c r="D87" t="s">
        <v>166</v>
      </c>
      <c r="E87" t="s">
        <v>168</v>
      </c>
      <c r="F87" t="s">
        <v>173</v>
      </c>
      <c r="G87" t="s">
        <v>186</v>
      </c>
      <c r="H87" t="s">
        <v>188</v>
      </c>
      <c r="I87">
        <v>4</v>
      </c>
    </row>
    <row r="88" spans="1:9" x14ac:dyDescent="0.25">
      <c r="A88" t="s">
        <v>24</v>
      </c>
      <c r="B88" t="s">
        <v>63</v>
      </c>
      <c r="C88" t="s">
        <v>139</v>
      </c>
      <c r="D88" t="s">
        <v>165</v>
      </c>
      <c r="E88" t="s">
        <v>172</v>
      </c>
      <c r="F88" t="s">
        <v>183</v>
      </c>
      <c r="G88" t="s">
        <v>186</v>
      </c>
      <c r="H88" t="s">
        <v>251</v>
      </c>
      <c r="I88">
        <v>3</v>
      </c>
    </row>
    <row r="89" spans="1:9" x14ac:dyDescent="0.25">
      <c r="A89" t="s">
        <v>24</v>
      </c>
      <c r="B89" t="s">
        <v>63</v>
      </c>
      <c r="C89" t="s">
        <v>75</v>
      </c>
      <c r="D89" t="s">
        <v>165</v>
      </c>
      <c r="E89" t="s">
        <v>172</v>
      </c>
      <c r="F89" t="s">
        <v>183</v>
      </c>
      <c r="G89" t="s">
        <v>186</v>
      </c>
      <c r="H89" t="s">
        <v>188</v>
      </c>
      <c r="I89">
        <v>4</v>
      </c>
    </row>
    <row r="90" spans="1:9" x14ac:dyDescent="0.25">
      <c r="A90" t="s">
        <v>13</v>
      </c>
      <c r="B90" t="s">
        <v>65</v>
      </c>
      <c r="C90" t="s">
        <v>141</v>
      </c>
      <c r="D90" t="s">
        <v>166</v>
      </c>
      <c r="E90" t="s">
        <v>168</v>
      </c>
      <c r="F90" t="s">
        <v>173</v>
      </c>
      <c r="G90" t="s">
        <v>186</v>
      </c>
      <c r="H90" t="s">
        <v>253</v>
      </c>
      <c r="I90">
        <v>4</v>
      </c>
    </row>
    <row r="91" spans="1:9" x14ac:dyDescent="0.25">
      <c r="A91" t="s">
        <v>13</v>
      </c>
      <c r="B91" t="s">
        <v>65</v>
      </c>
      <c r="C91" t="s">
        <v>142</v>
      </c>
      <c r="D91" t="s">
        <v>166</v>
      </c>
      <c r="E91" t="s">
        <v>168</v>
      </c>
      <c r="F91" t="s">
        <v>173</v>
      </c>
      <c r="G91" t="s">
        <v>186</v>
      </c>
      <c r="H91" t="s">
        <v>254</v>
      </c>
      <c r="I91">
        <v>5</v>
      </c>
    </row>
    <row r="92" spans="1:9" x14ac:dyDescent="0.25">
      <c r="A92" t="s">
        <v>13</v>
      </c>
      <c r="B92" t="s">
        <v>65</v>
      </c>
      <c r="C92" t="s">
        <v>143</v>
      </c>
      <c r="D92" t="s">
        <v>166</v>
      </c>
      <c r="E92" t="s">
        <v>168</v>
      </c>
      <c r="F92" t="s">
        <v>173</v>
      </c>
      <c r="G92" t="s">
        <v>186</v>
      </c>
      <c r="H92" t="s">
        <v>255</v>
      </c>
      <c r="I92">
        <v>5</v>
      </c>
    </row>
    <row r="93" spans="1:9" x14ac:dyDescent="0.25">
      <c r="A93" t="s">
        <v>13</v>
      </c>
      <c r="B93" t="s">
        <v>66</v>
      </c>
      <c r="C93" t="s">
        <v>144</v>
      </c>
      <c r="D93" t="s">
        <v>166</v>
      </c>
      <c r="E93" t="s">
        <v>168</v>
      </c>
      <c r="F93" t="s">
        <v>173</v>
      </c>
      <c r="G93" t="s">
        <v>186</v>
      </c>
      <c r="H93" t="s">
        <v>256</v>
      </c>
      <c r="I93">
        <v>5</v>
      </c>
    </row>
    <row r="94" spans="1:9" x14ac:dyDescent="0.25">
      <c r="A94" t="s">
        <v>13</v>
      </c>
      <c r="B94" t="s">
        <v>66</v>
      </c>
      <c r="C94" t="s">
        <v>145</v>
      </c>
      <c r="D94" t="s">
        <v>166</v>
      </c>
      <c r="E94" t="s">
        <v>168</v>
      </c>
      <c r="F94" t="s">
        <v>173</v>
      </c>
      <c r="G94" t="s">
        <v>186</v>
      </c>
      <c r="H94" t="s">
        <v>257</v>
      </c>
      <c r="I94">
        <v>5</v>
      </c>
    </row>
    <row r="95" spans="1:9" x14ac:dyDescent="0.25">
      <c r="A95" t="s">
        <v>9</v>
      </c>
      <c r="B95" t="s">
        <v>62</v>
      </c>
      <c r="C95" t="s">
        <v>111</v>
      </c>
      <c r="D95" t="s">
        <v>166</v>
      </c>
      <c r="E95" t="s">
        <v>171</v>
      </c>
      <c r="F95" t="s">
        <v>179</v>
      </c>
      <c r="G95" t="s">
        <v>186</v>
      </c>
      <c r="H95" t="s">
        <v>223</v>
      </c>
      <c r="I95">
        <v>4</v>
      </c>
    </row>
    <row r="96" spans="1:9" x14ac:dyDescent="0.25">
      <c r="A96" t="s">
        <v>13</v>
      </c>
      <c r="B96" t="s">
        <v>62</v>
      </c>
      <c r="C96" t="s">
        <v>146</v>
      </c>
      <c r="D96" t="s">
        <v>166</v>
      </c>
      <c r="E96" t="s">
        <v>168</v>
      </c>
      <c r="F96" t="s">
        <v>173</v>
      </c>
      <c r="G96" t="s">
        <v>186</v>
      </c>
      <c r="H96" t="s">
        <v>258</v>
      </c>
      <c r="I96">
        <v>5</v>
      </c>
    </row>
    <row r="97" spans="1:9" x14ac:dyDescent="0.25">
      <c r="A97" t="s">
        <v>13</v>
      </c>
      <c r="B97" t="s">
        <v>62</v>
      </c>
      <c r="C97" t="s">
        <v>147</v>
      </c>
      <c r="D97" t="s">
        <v>166</v>
      </c>
      <c r="E97" t="s">
        <v>168</v>
      </c>
      <c r="F97" t="s">
        <v>173</v>
      </c>
      <c r="G97" t="s">
        <v>186</v>
      </c>
      <c r="H97" t="s">
        <v>259</v>
      </c>
      <c r="I97">
        <v>2</v>
      </c>
    </row>
    <row r="98" spans="1:9" x14ac:dyDescent="0.25">
      <c r="A98" t="s">
        <v>12</v>
      </c>
      <c r="B98" t="s">
        <v>29</v>
      </c>
      <c r="C98" t="s">
        <v>77</v>
      </c>
      <c r="D98" t="s">
        <v>166</v>
      </c>
      <c r="E98" t="s">
        <v>169</v>
      </c>
      <c r="F98" t="s">
        <v>174</v>
      </c>
      <c r="G98" t="s">
        <v>186</v>
      </c>
      <c r="H98" t="s">
        <v>190</v>
      </c>
      <c r="I98">
        <v>4</v>
      </c>
    </row>
    <row r="99" spans="1:9" x14ac:dyDescent="0.25">
      <c r="A99" t="s">
        <v>22</v>
      </c>
      <c r="B99" t="s">
        <v>71</v>
      </c>
      <c r="C99" t="s">
        <v>152</v>
      </c>
      <c r="D99" t="s">
        <v>166</v>
      </c>
      <c r="E99" t="s">
        <v>167</v>
      </c>
      <c r="F99" t="s">
        <v>182</v>
      </c>
      <c r="G99" t="s">
        <v>186</v>
      </c>
      <c r="H99" t="s">
        <v>263</v>
      </c>
      <c r="I99">
        <v>3</v>
      </c>
    </row>
  </sheetData>
  <autoFilter ref="A1:I176037" xr:uid="{00000000-0001-0000-0000-000000000000}">
    <sortState xmlns:xlrd2="http://schemas.microsoft.com/office/spreadsheetml/2017/richdata2" ref="A2:I176037">
      <sortCondition ref="B1:B176037"/>
    </sortState>
  </autoFilter>
  <conditionalFormatting sqref="I1:I1048576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Giada Allocca</cp:lastModifiedBy>
  <dcterms:created xsi:type="dcterms:W3CDTF">2023-08-11T08:51:55Z</dcterms:created>
  <dcterms:modified xsi:type="dcterms:W3CDTF">2023-09-14T15:13:01Z</dcterms:modified>
</cp:coreProperties>
</file>