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ravan.vahidov\Desktop\Vahid bəyannamə-Excellər\"/>
    </mc:Choice>
  </mc:AlternateContent>
  <xr:revisionPtr revIDLastSave="0" documentId="13_ncr:1_{7E40305F-05D4-4D4D-A126-510366DEA09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Əlavə №1 - Hissə 3" sheetId="1" r:id="rId1"/>
    <sheet name="combo" sheetId="2" r:id="rId2"/>
  </sheets>
  <calcPr calcId="144525"/>
</workbook>
</file>

<file path=xl/sharedStrings.xml><?xml version="1.0" encoding="utf-8"?>
<sst xmlns="http://schemas.openxmlformats.org/spreadsheetml/2006/main" count="26" uniqueCount="26">
  <si>
    <t>Sıra №</t>
  </si>
  <si>
    <t>İşçinin (sığortaolunanın) soyadı, adı, atasının adı</t>
  </si>
  <si>
    <t>FİN</t>
  </si>
  <si>
    <t>İşçinin işləmədiyi iş günlərinin sayı</t>
  </si>
  <si>
    <t>İşçinin işləmədəyi iş günlərinin səbəbi</t>
  </si>
  <si>
    <t>1-ci ay</t>
  </si>
  <si>
    <t>2-ci ay</t>
  </si>
  <si>
    <t>3-cü ay</t>
  </si>
  <si>
    <t>1.1.</t>
  </si>
  <si>
    <t>1.2.</t>
  </si>
  <si>
    <t>1.4.</t>
  </si>
  <si>
    <t>5-İşçinin xəstələnməsi</t>
  </si>
  <si>
    <t>İşçinin işləmədiyi iş günlərinin səbəbi</t>
  </si>
  <si>
    <t>1-İşçinin ödənişli əsas məzuniyyətdən və müvafiq hallarda əlavə məzuniyyətlərindən istifadə etməsi</t>
  </si>
  <si>
    <t>2-İşçinin sosial məzuniyyətlərindən istifadə etməsi</t>
  </si>
  <si>
    <t>3-İşçinin ödənişsiz məzuniyyətlərindən istifadə etməsi</t>
  </si>
  <si>
    <t>4-İşçinin təhsil məzuniyyətlərindən istifadə etməsi</t>
  </si>
  <si>
    <t>6-Əmək müqaviləsinə xitam verilməsi</t>
  </si>
  <si>
    <t>7-Növbəli iş vaxtı</t>
  </si>
  <si>
    <t>8-Ayın ortası işə qəbul olma</t>
  </si>
  <si>
    <t>9-Qeyd olunan ay üzrə işəgötürənlə əmək müqaviləsi bağlanılmamışdır.</t>
  </si>
  <si>
    <t>10-İşçinin işəmuzd işləməsi</t>
  </si>
  <si>
    <t>11-İşçinin qanunvericiliklə nəzərdə tutulmuş hallarda və qaydada dövlət və ictimai vəzifələrin yerinə yetirilməsinə cəlb edildiyi müddət</t>
  </si>
  <si>
    <t>12-İşçi barəsində məhkəmə hökmünün qanuni qüvvəyə minməsinədək müəyyən müddətə azadlıqdan məhrum edilməsi</t>
  </si>
  <si>
    <t>Əlavə №1 - Hissə 3. İşçinin işləmədiyi iş günləri haqqında məlumat</t>
  </si>
  <si>
    <t>1.3.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</si>
</sst>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charset val="134"/>
    </font>
    <font>
      <b/>
      <sz val="10.5"/>
      <color rgb="FF172B4D"/>
      <name val="Arial"/>
      <family val="2"/>
    </font>
    <font>
      <sz val="10.5"/>
      <color rgb="FF000000"/>
      <name val="Arial"/>
      <family val="2"/>
    </font>
    <font>
      <sz val="10.5"/>
      <color rgb="FF172B4D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 applyFont="1" applyAlignment="1">
      <alignment vertical="center"/>
    </xf>
    <xf numFmtId="0" fontId="1" fillId="0" borderId="0" xfId="0" applyFont="1" applyProtection="1">
      <protection hidden="1"/>
    </xf>
    <xf numFmtId="0" fontId="2" fillId="0" borderId="0" xfId="0" applyFont="1" applyAlignment="1" applyProtection="1">
      <alignment horizontal="left" indent="1"/>
      <protection hidden="1"/>
    </xf>
    <xf numFmtId="0" fontId="3" fillId="0" borderId="0" xfId="0" applyFont="1" applyAlignment="1" applyProtection="1">
      <alignment horizontal="left" indent="1"/>
      <protection hidden="1"/>
    </xf>
    <xf numFmtId="0" fontId="0" fillId="0" borderId="0" xfId="0" applyFont="1" applyAlignment="1" applyProtection="1">
      <alignment vertical="center"/>
      <protection hidden="1"/>
    </xf>
    <xf numFmtId="0" fontId="5" fillId="0" borderId="10" xfId="0" applyFont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/>
    </xf>
    <xf numFmtId="0" fontId="6" fillId="0" borderId="14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left" vertical="center" wrapText="1"/>
    </xf>
    <xf numFmtId="0" fontId="0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vertical="center" wrapText="1"/>
    </xf>
    <xf numFmtId="0" fontId="5" fillId="0" borderId="0" xfId="0" applyFont="1" applyBorder="1" applyAlignment="1">
      <alignment vertical="center" wrapText="1"/>
    </xf>
    <xf numFmtId="0" fontId="5" fillId="0" borderId="15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5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5" fillId="2" borderId="11" xfId="0" applyFont="1" applyFill="1" applyBorder="1" applyAlignment="1">
      <alignment horizontal="center" vertical="center" wrapText="1"/>
    </xf>
    <xf numFmtId="0" fontId="6" fillId="0" borderId="12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workbookViewId="0">
      <selection activeCell="B9" sqref="B9"/>
    </sheetView>
  </sheetViews>
  <sheetFormatPr defaultColWidth="14.44140625" defaultRowHeight="15" customHeight="1"/>
  <cols>
    <col min="1" max="1" width="4.5546875" customWidth="1"/>
    <col min="2" max="2" width="28.109375" customWidth="1"/>
    <col min="3" max="3" width="9.88671875" customWidth="1"/>
    <col min="4" max="4" width="14.5546875" customWidth="1"/>
    <col min="5" max="5" width="14" customWidth="1"/>
    <col min="6" max="6" width="17.33203125" customWidth="1"/>
    <col min="7" max="7" width="16.77734375" customWidth="1"/>
    <col min="8" max="8" width="6.109375" customWidth="1"/>
    <col min="9" max="10" width="8" customWidth="1"/>
    <col min="11" max="11" width="77.6640625" style="4" customWidth="1"/>
    <col min="12" max="24" width="8" customWidth="1"/>
  </cols>
  <sheetData>
    <row r="1" spans="1:11" ht="12.75" customHeight="1">
      <c r="A1" s="18" t="s">
        <v>24</v>
      </c>
      <c r="B1" s="18"/>
      <c r="C1" s="18"/>
      <c r="D1" s="18"/>
      <c r="E1" s="18"/>
      <c r="F1" s="18"/>
      <c r="G1" s="18"/>
    </row>
    <row r="2" spans="1:11" ht="12.75" customHeight="1">
      <c r="A2" s="18"/>
      <c r="B2" s="18"/>
      <c r="C2" s="18"/>
      <c r="D2" s="18"/>
      <c r="E2" s="18"/>
      <c r="F2" s="18"/>
      <c r="G2" s="18"/>
    </row>
    <row r="3" spans="1:11" ht="15.75" customHeight="1">
      <c r="A3" s="15" t="s">
        <v>0</v>
      </c>
      <c r="B3" s="15" t="s">
        <v>1</v>
      </c>
      <c r="C3" s="28" t="s">
        <v>2</v>
      </c>
      <c r="D3" s="19" t="s">
        <v>3</v>
      </c>
      <c r="E3" s="20"/>
      <c r="F3" s="21"/>
      <c r="G3" s="15" t="s">
        <v>4</v>
      </c>
      <c r="J3" s="4"/>
      <c r="K3"/>
    </row>
    <row r="4" spans="1:11" ht="12.75" customHeight="1">
      <c r="A4" s="16"/>
      <c r="B4" s="16"/>
      <c r="C4" s="16"/>
      <c r="D4" s="22"/>
      <c r="E4" s="23"/>
      <c r="F4" s="24"/>
      <c r="G4" s="16"/>
      <c r="H4" s="1"/>
      <c r="I4" s="1"/>
      <c r="J4" s="1"/>
      <c r="K4" s="1"/>
    </row>
    <row r="5" spans="1:11" ht="12.75" customHeight="1">
      <c r="A5" s="16"/>
      <c r="B5" s="17"/>
      <c r="C5" s="17"/>
      <c r="D5" s="5" t="s">
        <v>5</v>
      </c>
      <c r="E5" s="5" t="s">
        <v>6</v>
      </c>
      <c r="F5" s="5" t="s">
        <v>7</v>
      </c>
      <c r="G5" s="17"/>
      <c r="J5" s="4"/>
      <c r="K5"/>
    </row>
    <row r="6" spans="1:11" ht="12.75" customHeight="1">
      <c r="A6" s="17"/>
      <c r="B6" s="6" t="s">
        <v>8</v>
      </c>
      <c r="C6" s="6" t="s">
        <v>9</v>
      </c>
      <c r="D6" s="25" t="s">
        <v>25</v>
      </c>
      <c r="E6" s="26"/>
      <c r="F6" s="27"/>
      <c r="G6" s="7" t="s">
        <v>10</v>
      </c>
      <c r="J6" s="4"/>
      <c r="K6"/>
    </row>
    <row r="7" spans="1:11" ht="12.75" customHeight="1">
      <c r="A7" s="5">
        <v>1</v>
      </c>
      <c r="B7" s="8"/>
      <c r="C7" s="8"/>
      <c r="D7" s="9"/>
      <c r="E7" s="9"/>
      <c r="F7" s="9"/>
      <c r="G7" s="10"/>
      <c r="J7" s="4"/>
      <c r="K7"/>
    </row>
    <row r="8" spans="1:11" ht="12.75" customHeight="1">
      <c r="A8" s="5">
        <v>2</v>
      </c>
      <c r="B8" s="11"/>
      <c r="C8" s="11"/>
      <c r="D8" s="5"/>
      <c r="E8" s="5"/>
      <c r="F8" s="5"/>
      <c r="G8" s="12"/>
      <c r="J8" s="4"/>
      <c r="K8"/>
    </row>
    <row r="9" spans="1:11" ht="12.75" customHeight="1">
      <c r="A9" s="5">
        <v>3</v>
      </c>
      <c r="B9" s="11"/>
      <c r="C9" s="11"/>
      <c r="D9" s="5"/>
      <c r="E9" s="5"/>
      <c r="F9" s="5"/>
      <c r="G9" s="12"/>
      <c r="J9" s="1"/>
      <c r="K9"/>
    </row>
    <row r="10" spans="1:11" ht="12.75" customHeight="1">
      <c r="A10" s="5">
        <v>4</v>
      </c>
      <c r="B10" s="11"/>
      <c r="C10" s="11"/>
      <c r="D10" s="5"/>
      <c r="E10" s="5"/>
      <c r="F10" s="5"/>
      <c r="G10" s="12"/>
      <c r="J10" s="2"/>
      <c r="K10"/>
    </row>
    <row r="11" spans="1:11" ht="12.75" customHeight="1">
      <c r="A11" s="5">
        <v>5</v>
      </c>
      <c r="B11" s="11"/>
      <c r="C11" s="11"/>
      <c r="D11" s="5"/>
      <c r="E11" s="5"/>
      <c r="F11" s="5"/>
      <c r="G11" s="12"/>
      <c r="J11" s="3"/>
      <c r="K11"/>
    </row>
    <row r="12" spans="1:11" ht="12.75" customHeight="1">
      <c r="A12" s="5">
        <v>6</v>
      </c>
      <c r="B12" s="5"/>
      <c r="C12" s="5"/>
      <c r="D12" s="5"/>
      <c r="E12" s="5"/>
      <c r="F12" s="5"/>
      <c r="G12" s="12"/>
      <c r="J12" s="3"/>
      <c r="K12"/>
    </row>
    <row r="13" spans="1:11" ht="12.75" customHeight="1">
      <c r="A13" s="5">
        <v>7</v>
      </c>
      <c r="B13" s="5"/>
      <c r="C13" s="5"/>
      <c r="D13" s="5"/>
      <c r="E13" s="5"/>
      <c r="F13" s="5"/>
      <c r="G13" s="12"/>
      <c r="J13" s="3"/>
      <c r="K13"/>
    </row>
    <row r="14" spans="1:11" ht="12.75" customHeight="1">
      <c r="A14" s="5">
        <v>8</v>
      </c>
      <c r="B14" s="5"/>
      <c r="C14" s="5"/>
      <c r="D14" s="5"/>
      <c r="E14" s="5"/>
      <c r="F14" s="5"/>
      <c r="G14" s="12"/>
      <c r="J14" s="3"/>
      <c r="K14"/>
    </row>
    <row r="15" spans="1:11" ht="12.75" customHeight="1">
      <c r="A15" s="5">
        <v>9</v>
      </c>
      <c r="B15" s="5"/>
      <c r="C15" s="5"/>
      <c r="D15" s="5"/>
      <c r="E15" s="5"/>
      <c r="F15" s="5"/>
      <c r="G15" s="12"/>
      <c r="K15" s="3"/>
    </row>
    <row r="16" spans="1:11" ht="12.75" customHeight="1">
      <c r="A16" s="5">
        <v>10</v>
      </c>
      <c r="B16" s="5"/>
      <c r="C16" s="5"/>
      <c r="D16" s="5"/>
      <c r="E16" s="5"/>
      <c r="F16" s="5"/>
      <c r="G16" s="12"/>
      <c r="K16" s="3"/>
    </row>
    <row r="17" spans="1:11" ht="12.75" customHeight="1">
      <c r="A17" s="5">
        <v>11</v>
      </c>
      <c r="B17" s="5"/>
      <c r="C17" s="5"/>
      <c r="D17" s="5"/>
      <c r="E17" s="5"/>
      <c r="F17" s="5"/>
      <c r="G17" s="12"/>
      <c r="K17" s="3"/>
    </row>
    <row r="18" spans="1:11" ht="12.75" customHeight="1">
      <c r="A18" s="5">
        <v>12</v>
      </c>
      <c r="B18" s="5"/>
      <c r="C18" s="5"/>
      <c r="D18" s="5"/>
      <c r="E18" s="5"/>
      <c r="F18" s="5"/>
      <c r="G18" s="12"/>
      <c r="K18" s="3"/>
    </row>
    <row r="19" spans="1:11" ht="12.75" customHeight="1">
      <c r="A19" s="5">
        <v>13</v>
      </c>
      <c r="B19" s="5"/>
      <c r="C19" s="5"/>
      <c r="D19" s="5"/>
      <c r="E19" s="5"/>
      <c r="F19" s="5"/>
      <c r="G19" s="12"/>
      <c r="K19" s="3"/>
    </row>
    <row r="20" spans="1:11" ht="12.75" customHeight="1">
      <c r="A20" s="5">
        <v>14</v>
      </c>
      <c r="B20" s="5"/>
      <c r="C20" s="5"/>
      <c r="D20" s="5"/>
      <c r="E20" s="5"/>
      <c r="F20" s="5"/>
      <c r="G20" s="12"/>
      <c r="K20" s="2"/>
    </row>
    <row r="21" spans="1:11" ht="12.75" customHeight="1">
      <c r="A21" s="5">
        <v>15</v>
      </c>
      <c r="B21" s="5"/>
      <c r="C21" s="5"/>
      <c r="D21" s="5"/>
      <c r="E21" s="5"/>
      <c r="F21" s="5"/>
      <c r="G21" s="12"/>
      <c r="K21" s="2"/>
    </row>
    <row r="22" spans="1:11" ht="12.75" customHeight="1">
      <c r="A22" s="5">
        <v>16</v>
      </c>
      <c r="B22" s="5"/>
      <c r="C22" s="5"/>
      <c r="D22" s="5"/>
      <c r="E22" s="5"/>
      <c r="F22" s="5"/>
      <c r="G22" s="12"/>
    </row>
    <row r="23" spans="1:11" ht="12.75" customHeight="1">
      <c r="A23" s="5">
        <v>17</v>
      </c>
      <c r="B23" s="5"/>
      <c r="C23" s="5"/>
      <c r="D23" s="5"/>
      <c r="E23" s="5"/>
      <c r="F23" s="5"/>
      <c r="G23" s="12"/>
    </row>
    <row r="24" spans="1:11" ht="12.75" customHeight="1">
      <c r="A24" s="5">
        <v>18</v>
      </c>
      <c r="B24" s="5"/>
      <c r="C24" s="5"/>
      <c r="D24" s="5"/>
      <c r="E24" s="5"/>
      <c r="F24" s="5"/>
      <c r="G24" s="12"/>
    </row>
    <row r="25" spans="1:11" ht="12.75" customHeight="1">
      <c r="A25" s="5">
        <v>19</v>
      </c>
      <c r="B25" s="5"/>
      <c r="C25" s="5"/>
      <c r="D25" s="5"/>
      <c r="E25" s="5"/>
      <c r="F25" s="5"/>
      <c r="G25" s="12"/>
    </row>
    <row r="26" spans="1:11" ht="12.75" customHeight="1">
      <c r="A26" s="5">
        <v>20</v>
      </c>
      <c r="B26" s="5"/>
      <c r="C26" s="5"/>
      <c r="D26" s="5"/>
      <c r="E26" s="5"/>
      <c r="F26" s="5"/>
      <c r="G26" s="14"/>
    </row>
    <row r="27" spans="1:11" ht="12.75" customHeight="1">
      <c r="G27" s="13"/>
    </row>
    <row r="28" spans="1:11" ht="12.75" customHeight="1">
      <c r="G28" s="13"/>
    </row>
    <row r="29" spans="1:11" ht="12.75" customHeight="1">
      <c r="G29" s="13"/>
    </row>
    <row r="30" spans="1:11" ht="12.75" customHeight="1">
      <c r="G30" s="13"/>
    </row>
    <row r="31" spans="1:11" ht="12.75" customHeight="1">
      <c r="G31" s="13"/>
    </row>
    <row r="32" spans="1:11" ht="12.75" customHeight="1">
      <c r="G32" s="13"/>
    </row>
    <row r="33" spans="7:7" ht="12.75" customHeight="1">
      <c r="G33" s="13"/>
    </row>
    <row r="34" spans="7:7" ht="12.75" customHeight="1">
      <c r="G34" s="13"/>
    </row>
    <row r="35" spans="7:7" ht="12.75" customHeight="1">
      <c r="G35" s="13"/>
    </row>
    <row r="36" spans="7:7" ht="12.75" customHeight="1">
      <c r="G36" s="13"/>
    </row>
    <row r="37" spans="7:7" ht="12.75" customHeight="1">
      <c r="G37" s="13"/>
    </row>
    <row r="38" spans="7:7" ht="12.75" customHeight="1">
      <c r="G38" s="13"/>
    </row>
    <row r="39" spans="7:7" ht="12.75" customHeight="1">
      <c r="G39" s="13"/>
    </row>
    <row r="40" spans="7:7" ht="12.75" customHeight="1">
      <c r="G40" s="13"/>
    </row>
    <row r="41" spans="7:7" ht="12.75" customHeight="1">
      <c r="G41" s="13"/>
    </row>
    <row r="42" spans="7:7" ht="12.75" customHeight="1">
      <c r="G42" s="13"/>
    </row>
    <row r="43" spans="7:7" ht="12.75" customHeight="1">
      <c r="G43" s="13"/>
    </row>
    <row r="44" spans="7:7" ht="12.75" customHeight="1">
      <c r="G44" s="13"/>
    </row>
    <row r="45" spans="7:7" ht="12.75" customHeight="1">
      <c r="G45" s="13"/>
    </row>
    <row r="46" spans="7:7" ht="12.75" customHeight="1">
      <c r="G46" s="13"/>
    </row>
    <row r="47" spans="7:7" ht="12.75" customHeight="1">
      <c r="G47" s="13"/>
    </row>
    <row r="48" spans="7:7" ht="12.75" customHeight="1">
      <c r="G48" s="13"/>
    </row>
    <row r="49" spans="7:7" ht="12.75" customHeight="1">
      <c r="G49" s="13"/>
    </row>
    <row r="50" spans="7:7" ht="12.75" customHeight="1">
      <c r="G50" s="13"/>
    </row>
    <row r="51" spans="7:7" ht="12.75" customHeight="1">
      <c r="G51" s="13"/>
    </row>
    <row r="52" spans="7:7" ht="12.75" customHeight="1">
      <c r="G52" s="13"/>
    </row>
    <row r="53" spans="7:7" ht="12.75" customHeight="1">
      <c r="G53" s="13"/>
    </row>
    <row r="54" spans="7:7" ht="12.75" customHeight="1">
      <c r="G54" s="13"/>
    </row>
    <row r="55" spans="7:7" ht="12.75" customHeight="1">
      <c r="G55" s="13"/>
    </row>
    <row r="56" spans="7:7" ht="12.75" customHeight="1">
      <c r="G56" s="13"/>
    </row>
    <row r="57" spans="7:7" ht="12.75" customHeight="1">
      <c r="G57" s="13"/>
    </row>
    <row r="58" spans="7:7" ht="12.75" customHeight="1">
      <c r="G58" s="13"/>
    </row>
    <row r="59" spans="7:7" ht="12.75" customHeight="1">
      <c r="G59" s="13"/>
    </row>
    <row r="60" spans="7:7" ht="12.75" customHeight="1">
      <c r="G60" s="13"/>
    </row>
    <row r="61" spans="7:7" ht="12.75" customHeight="1">
      <c r="G61" s="13"/>
    </row>
    <row r="62" spans="7:7" ht="12.75" customHeight="1">
      <c r="G62" s="13"/>
    </row>
    <row r="63" spans="7:7" ht="12.75" customHeight="1">
      <c r="G63" s="13"/>
    </row>
    <row r="64" spans="7:7" ht="12.75" customHeight="1">
      <c r="G64" s="13"/>
    </row>
    <row r="65" spans="7:7" ht="12.75" customHeight="1">
      <c r="G65" s="13"/>
    </row>
    <row r="66" spans="7:7" ht="12.75" customHeight="1">
      <c r="G66" s="13"/>
    </row>
    <row r="67" spans="7:7" ht="12.75" customHeight="1">
      <c r="G67" s="13"/>
    </row>
    <row r="68" spans="7:7" ht="12.75" customHeight="1">
      <c r="G68" s="13"/>
    </row>
    <row r="69" spans="7:7" ht="12.75" customHeight="1">
      <c r="G69" s="13"/>
    </row>
    <row r="70" spans="7:7" ht="12.75" customHeight="1">
      <c r="G70" s="13"/>
    </row>
    <row r="71" spans="7:7" ht="12.75" customHeight="1">
      <c r="G71" s="13"/>
    </row>
    <row r="72" spans="7:7" ht="12.75" customHeight="1">
      <c r="G72" s="13"/>
    </row>
    <row r="73" spans="7:7" ht="12.75" customHeight="1">
      <c r="G73" s="13"/>
    </row>
    <row r="74" spans="7:7" ht="12.75" customHeight="1">
      <c r="G74" s="13"/>
    </row>
    <row r="75" spans="7:7" ht="12.75" customHeight="1">
      <c r="G75" s="13"/>
    </row>
    <row r="76" spans="7:7" ht="12.75" customHeight="1">
      <c r="G76" s="13"/>
    </row>
    <row r="77" spans="7:7" ht="12.75" customHeight="1">
      <c r="G77" s="13"/>
    </row>
    <row r="78" spans="7:7" ht="12.75" customHeight="1">
      <c r="G78" s="13"/>
    </row>
    <row r="79" spans="7:7" ht="12.75" customHeight="1">
      <c r="G79" s="13"/>
    </row>
    <row r="80" spans="7:7" ht="12.75" customHeight="1">
      <c r="G80" s="13"/>
    </row>
    <row r="81" spans="7:7" ht="12.75" customHeight="1">
      <c r="G81" s="13"/>
    </row>
    <row r="82" spans="7:7" ht="12.75" customHeight="1">
      <c r="G82" s="13"/>
    </row>
    <row r="83" spans="7:7" ht="12.75" customHeight="1">
      <c r="G83" s="13"/>
    </row>
    <row r="84" spans="7:7" ht="12.75" customHeight="1">
      <c r="G84" s="13"/>
    </row>
    <row r="85" spans="7:7" ht="12.75" customHeight="1">
      <c r="G85" s="13"/>
    </row>
    <row r="86" spans="7:7" ht="12.75" customHeight="1">
      <c r="G86" s="13"/>
    </row>
    <row r="87" spans="7:7" ht="12.75" customHeight="1">
      <c r="G87" s="13"/>
    </row>
    <row r="88" spans="7:7" ht="12.75" customHeight="1">
      <c r="G88" s="13"/>
    </row>
    <row r="89" spans="7:7" ht="12.75" customHeight="1">
      <c r="G89" s="13"/>
    </row>
    <row r="90" spans="7:7" ht="12.75" customHeight="1">
      <c r="G90" s="13"/>
    </row>
    <row r="91" spans="7:7" ht="12.75" customHeight="1">
      <c r="G91" s="13"/>
    </row>
    <row r="92" spans="7:7" ht="12.75" customHeight="1">
      <c r="G92" s="13"/>
    </row>
    <row r="93" spans="7:7" ht="12.75" customHeight="1">
      <c r="G93" s="13"/>
    </row>
    <row r="94" spans="7:7" ht="12.75" customHeight="1">
      <c r="G94" s="13"/>
    </row>
    <row r="95" spans="7:7" ht="12.75" customHeight="1">
      <c r="G95" s="13"/>
    </row>
    <row r="96" spans="7:7" ht="12.75" customHeight="1">
      <c r="G96" s="13"/>
    </row>
    <row r="97" spans="7:7" ht="12.75" customHeight="1">
      <c r="G97" s="13"/>
    </row>
    <row r="98" spans="7:7" ht="12.75" customHeight="1">
      <c r="G98" s="13"/>
    </row>
    <row r="99" spans="7:7" ht="12.75" customHeight="1">
      <c r="G99" s="13"/>
    </row>
    <row r="100" spans="7:7" ht="12.75" customHeight="1">
      <c r="G100" s="13"/>
    </row>
    <row r="101" spans="7:7" ht="12.75" customHeight="1"/>
    <row r="102" spans="7:7" ht="12.75" customHeight="1"/>
    <row r="103" spans="7:7" ht="12.75" customHeight="1"/>
    <row r="104" spans="7:7" ht="12.75" customHeight="1"/>
    <row r="105" spans="7:7" ht="12.75" customHeight="1"/>
    <row r="106" spans="7:7" ht="12.75" customHeight="1"/>
    <row r="107" spans="7:7" ht="12.75" customHeight="1"/>
    <row r="108" spans="7:7" ht="12.75" customHeight="1"/>
    <row r="109" spans="7:7" ht="12.75" customHeight="1"/>
    <row r="110" spans="7:7" ht="12.75" customHeight="1"/>
    <row r="111" spans="7:7" ht="12.75" customHeight="1"/>
    <row r="112" spans="7:7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">
    <mergeCell ref="G3:G5"/>
    <mergeCell ref="A1:G2"/>
    <mergeCell ref="D3:F4"/>
    <mergeCell ref="D6:F6"/>
    <mergeCell ref="A3:A6"/>
    <mergeCell ref="B3:B5"/>
    <mergeCell ref="C3:C5"/>
  </mergeCells>
  <dataValidations count="1">
    <dataValidation allowBlank="1" showInputMessage="1" showErrorMessage="1" sqref="G3:G6" xr:uid="{00000000-0002-0000-0000-000000000000}"/>
  </dataValidation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combo!$A$2:$A$13</xm:f>
          </x14:formula1>
          <xm:sqref>G7:G100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3"/>
  <sheetViews>
    <sheetView workbookViewId="0">
      <selection activeCell="A12" sqref="A12"/>
    </sheetView>
  </sheetViews>
  <sheetFormatPr defaultColWidth="8.88671875" defaultRowHeight="13.2"/>
  <cols>
    <col min="1" max="1" width="134.21875" customWidth="1"/>
  </cols>
  <sheetData>
    <row r="1" spans="1:1" ht="13.8">
      <c r="A1" s="1" t="s">
        <v>12</v>
      </c>
    </row>
    <row r="2" spans="1:1" ht="13.8">
      <c r="A2" s="2" t="s">
        <v>13</v>
      </c>
    </row>
    <row r="3" spans="1:1" ht="13.8">
      <c r="A3" s="3" t="s">
        <v>14</v>
      </c>
    </row>
    <row r="4" spans="1:1" ht="13.8">
      <c r="A4" s="3" t="s">
        <v>15</v>
      </c>
    </row>
    <row r="5" spans="1:1" ht="13.8">
      <c r="A5" s="3" t="s">
        <v>16</v>
      </c>
    </row>
    <row r="6" spans="1:1" ht="13.8">
      <c r="A6" s="3" t="s">
        <v>11</v>
      </c>
    </row>
    <row r="7" spans="1:1" ht="13.8">
      <c r="A7" s="3" t="s">
        <v>17</v>
      </c>
    </row>
    <row r="8" spans="1:1" ht="13.8">
      <c r="A8" s="3" t="s">
        <v>18</v>
      </c>
    </row>
    <row r="9" spans="1:1" ht="13.8">
      <c r="A9" s="3" t="s">
        <v>19</v>
      </c>
    </row>
    <row r="10" spans="1:1" ht="13.8">
      <c r="A10" s="3" t="s">
        <v>20</v>
      </c>
    </row>
    <row r="11" spans="1:1" ht="13.8">
      <c r="A11" s="3" t="s">
        <v>21</v>
      </c>
    </row>
    <row r="12" spans="1:1" ht="13.8">
      <c r="A12" s="2" t="s">
        <v>22</v>
      </c>
    </row>
    <row r="13" spans="1:1" ht="13.8">
      <c r="A13" s="2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Əlavə №1 - Hissə 3</vt:lpstr>
      <vt:lpstr>combo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Afsana Abdullayeva</dc:creator>
  <cp:lastModifiedBy>Rəvan E. Vahidov</cp:lastModifiedBy>
  <dcterms:created xsi:type="dcterms:W3CDTF">2020-02-19T11:47:00Z</dcterms:created>
  <dcterms:modified xsi:type="dcterms:W3CDTF">2025-06-29T13:40:28Z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1033-12.2.0.13110</vt:lpwstr>
  </property>
  <property fmtid="{D5CDD505-2E9C-101B-9397-08002B2CF9AE}" pid="3" name="ICV">
    <vt:lpwstr>6DC68D38449E4B03ABE9EA8BEBF4DC8C</vt:lpwstr>
  </property>
</Properties>
</file>