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4240" windowHeight="13140" activeTab="3"/>
  </bookViews>
  <sheets>
    <sheet name="1" sheetId="1" r:id="rId1"/>
    <sheet name="2" sheetId="3" r:id="rId2"/>
    <sheet name="3" sheetId="2" r:id="rId3"/>
    <sheet name="4" sheetId="4" r:id="rId4"/>
  </sheets>
  <definedNames>
    <definedName name="picBW" localSheetId="0">'1'!$A$1:$FE$120</definedName>
    <definedName name="picBW" localSheetId="1">'2'!$A$1:$HU$255</definedName>
    <definedName name="picBW" localSheetId="2">'3'!$A$1:$FE$120</definedName>
    <definedName name="picBW" localSheetId="3">'4'!$A$1:$FE$120</definedName>
  </definedNames>
  <calcPr calcId="145621" refMode="R1C1"/>
</workbook>
</file>

<file path=xl/connections.xml><?xml version="1.0" encoding="utf-8"?>
<connections xmlns="http://schemas.openxmlformats.org/spreadsheetml/2006/main">
  <connection id="1" name="picBW" type="6" refreshedVersion="4" background="1" saveData="1">
    <textPr codePage="866" sourceFile="D:\ARtag\picBW.txt" decimal="," thousands=" " comma="1">
      <textFields count="1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icBW1" type="6" refreshedVersion="4" background="1" saveData="1">
    <textPr codePage="866" sourceFile="I:\ARtag\picBW.txt" decimal="," thousands=" " comma="1">
      <textFields count="1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icBW2" type="6" refreshedVersion="4" background="1" saveData="1">
    <textPr codePage="866" sourceFile="I:\ARtag\picBW.txt" decimal="," thousands=" " comma="1">
      <textFields count="2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icBW3" type="6" refreshedVersion="4" background="1" saveData="1">
    <textPr codePage="866" sourceFile="D:\ARtag\output\picBW.txt" decimal="," thousands=" " comma="1">
      <textFields count="1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5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picBW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icBW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icBW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icBW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20"/>
  <sheetViews>
    <sheetView topLeftCell="A46" zoomScale="55" zoomScaleNormal="55" workbookViewId="0">
      <selection activeCell="CL101" sqref="CL101"/>
    </sheetView>
  </sheetViews>
  <sheetFormatPr defaultRowHeight="15" x14ac:dyDescent="0.25"/>
  <cols>
    <col min="1" max="160" width="2" bestFit="1" customWidth="1"/>
  </cols>
  <sheetData>
    <row r="1" spans="1:160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</row>
    <row r="2" spans="1:16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</row>
    <row r="4" spans="1:160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</row>
    <row r="17" spans="1:160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</row>
    <row r="31" spans="1:160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</row>
    <row r="33" spans="1:160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</row>
    <row r="35" spans="1:160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</row>
    <row r="38" spans="1:160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</row>
    <row r="40" spans="1:160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</row>
    <row r="41" spans="1:160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</row>
    <row r="42" spans="1:160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</row>
    <row r="51" spans="1:160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</row>
    <row r="52" spans="1:160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</row>
    <row r="55" spans="1:160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1:160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1:160" x14ac:dyDescent="0.2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</row>
    <row r="60" spans="1:160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1:160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</row>
    <row r="63" spans="1:160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  <row r="64" spans="1:160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</row>
    <row r="65" spans="1:160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</row>
    <row r="67" spans="1:160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</row>
    <row r="68" spans="1:160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1</v>
      </c>
      <c r="CA68">
        <v>1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</row>
    <row r="69" spans="1:160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</row>
    <row r="71" spans="1:160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</row>
    <row r="72" spans="1:160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</row>
    <row r="73" spans="1:160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</row>
    <row r="74" spans="1:160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</row>
    <row r="75" spans="1:160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</row>
    <row r="76" spans="1:160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</row>
    <row r="77" spans="1:160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</row>
    <row r="78" spans="1:160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</row>
    <row r="79" spans="1:160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</row>
    <row r="80" spans="1:160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</row>
    <row r="81" spans="1:160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</row>
    <row r="82" spans="1:160" x14ac:dyDescent="0.2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</row>
    <row r="83" spans="1:160" x14ac:dyDescent="0.2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</row>
    <row r="84" spans="1:160" x14ac:dyDescent="0.2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</row>
    <row r="85" spans="1:160" x14ac:dyDescent="0.2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</row>
    <row r="86" spans="1:160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</row>
    <row r="87" spans="1:160" x14ac:dyDescent="0.2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</row>
    <row r="88" spans="1:160" x14ac:dyDescent="0.2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</row>
    <row r="89" spans="1:160" x14ac:dyDescent="0.2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</row>
    <row r="90" spans="1:160" x14ac:dyDescent="0.2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</row>
    <row r="91" spans="1:160" x14ac:dyDescent="0.2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</row>
    <row r="92" spans="1:160" x14ac:dyDescent="0.2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</row>
    <row r="93" spans="1:160" x14ac:dyDescent="0.2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</row>
    <row r="94" spans="1:160" x14ac:dyDescent="0.2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</row>
    <row r="95" spans="1:160" x14ac:dyDescent="0.2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</row>
    <row r="96" spans="1:160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</row>
    <row r="97" spans="1:160" x14ac:dyDescent="0.2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</row>
    <row r="98" spans="1:160" x14ac:dyDescent="0.2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</row>
    <row r="99" spans="1:160" x14ac:dyDescent="0.2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</row>
    <row r="100" spans="1:160" x14ac:dyDescent="0.25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</row>
    <row r="101" spans="1:160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</row>
    <row r="102" spans="1:160" x14ac:dyDescent="0.2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</row>
    <row r="103" spans="1:160" x14ac:dyDescent="0.2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</row>
    <row r="104" spans="1:160" x14ac:dyDescent="0.25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</row>
    <row r="105" spans="1:160" x14ac:dyDescent="0.2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</row>
    <row r="106" spans="1:160" x14ac:dyDescent="0.2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</row>
    <row r="107" spans="1:160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</row>
    <row r="108" spans="1:160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</row>
    <row r="109" spans="1:160" x14ac:dyDescent="0.2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</row>
    <row r="110" spans="1:160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</row>
    <row r="111" spans="1:160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</row>
    <row r="112" spans="1:160" x14ac:dyDescent="0.25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</row>
    <row r="113" spans="1:160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</row>
    <row r="114" spans="1:160" x14ac:dyDescent="0.2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</row>
    <row r="115" spans="1:160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</row>
    <row r="116" spans="1:160" x14ac:dyDescent="0.2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</row>
    <row r="117" spans="1:160" x14ac:dyDescent="0.2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</row>
    <row r="118" spans="1:160" x14ac:dyDescent="0.2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</row>
    <row r="119" spans="1:160" x14ac:dyDescent="0.2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</row>
    <row r="120" spans="1:160" x14ac:dyDescent="0.25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</row>
  </sheetData>
  <conditionalFormatting sqref="A1:FD120">
    <cfRule type="cellIs" dxfId="4" priority="2" operator="equal">
      <formula>0.5</formula>
    </cfRule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255"/>
  <sheetViews>
    <sheetView topLeftCell="A81" zoomScale="40" zoomScaleNormal="40" workbookViewId="0">
      <selection activeCell="BS121" sqref="BS121"/>
    </sheetView>
  </sheetViews>
  <sheetFormatPr defaultRowHeight="15" x14ac:dyDescent="0.25"/>
  <cols>
    <col min="1" max="228" width="2" bestFit="1" customWidth="1"/>
  </cols>
  <sheetData>
    <row r="1" spans="1:228" x14ac:dyDescent="0.25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</row>
    <row r="2" spans="1:22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</row>
    <row r="3" spans="1:22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</row>
    <row r="4" spans="1:22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</row>
    <row r="5" spans="1:22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</row>
    <row r="6" spans="1:22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</row>
    <row r="7" spans="1:22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</row>
    <row r="8" spans="1:2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</row>
    <row r="9" spans="1:2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</row>
    <row r="10" spans="1:2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</row>
    <row r="11" spans="1:2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</row>
    <row r="12" spans="1:2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</row>
    <row r="13" spans="1:2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</row>
    <row r="14" spans="1:2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</row>
    <row r="15" spans="1:2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</row>
    <row r="16" spans="1:2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</row>
    <row r="17" spans="1:2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</row>
    <row r="18" spans="1:2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</row>
    <row r="19" spans="1:2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</row>
    <row r="20" spans="1:2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</row>
    <row r="21" spans="1:2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</row>
    <row r="22" spans="1:2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</row>
    <row r="23" spans="1:2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</row>
    <row r="24" spans="1:2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</row>
    <row r="25" spans="1:22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</row>
    <row r="26" spans="1:22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</row>
    <row r="27" spans="1:22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</row>
    <row r="28" spans="1:22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</row>
    <row r="29" spans="1:22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</row>
    <row r="30" spans="1:22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</row>
    <row r="31" spans="1:22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</row>
    <row r="32" spans="1:22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</row>
    <row r="33" spans="1:22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</row>
    <row r="34" spans="1:22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</row>
    <row r="35" spans="1:22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1</v>
      </c>
      <c r="EC35">
        <v>1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</row>
    <row r="36" spans="1:22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</row>
    <row r="37" spans="1:22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</row>
    <row r="38" spans="1:228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</row>
    <row r="39" spans="1:22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</row>
    <row r="40" spans="1:22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</row>
    <row r="41" spans="1:22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</row>
    <row r="42" spans="1:228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</row>
    <row r="43" spans="1:22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</row>
    <row r="44" spans="1:228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</row>
    <row r="45" spans="1:228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</row>
    <row r="46" spans="1:228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</row>
    <row r="47" spans="1:22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</row>
    <row r="48" spans="1:22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</row>
    <row r="49" spans="1:22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</row>
    <row r="50" spans="1:228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</row>
    <row r="51" spans="1:22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</row>
    <row r="52" spans="1:22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</row>
    <row r="53" spans="1:22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</row>
    <row r="54" spans="1:228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</row>
    <row r="55" spans="1:22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</row>
    <row r="56" spans="1:228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</row>
    <row r="57" spans="1:228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</row>
    <row r="58" spans="1:22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</row>
    <row r="59" spans="1:228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</row>
    <row r="60" spans="1:22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</row>
    <row r="61" spans="1:22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</row>
    <row r="62" spans="1:22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</row>
    <row r="63" spans="1:22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</row>
    <row r="64" spans="1:22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</row>
    <row r="65" spans="1:22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</row>
    <row r="66" spans="1:22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</row>
    <row r="67" spans="1:22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</row>
    <row r="68" spans="1:22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</row>
    <row r="69" spans="1:22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</row>
    <row r="70" spans="1:22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</row>
    <row r="71" spans="1:22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</row>
    <row r="72" spans="1:22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</row>
    <row r="73" spans="1:22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</row>
    <row r="74" spans="1:22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</row>
    <row r="75" spans="1:22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</row>
    <row r="76" spans="1:22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</row>
    <row r="77" spans="1:22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</row>
    <row r="78" spans="1:22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</row>
    <row r="79" spans="1:22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</row>
    <row r="80" spans="1:228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</row>
    <row r="81" spans="1:22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</row>
    <row r="82" spans="1:22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</row>
    <row r="83" spans="1:22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</row>
    <row r="84" spans="1:22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</row>
    <row r="85" spans="1:22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</row>
    <row r="86" spans="1:22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</row>
    <row r="87" spans="1:22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</row>
    <row r="88" spans="1:228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</row>
    <row r="89" spans="1:228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</row>
    <row r="90" spans="1:228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</row>
    <row r="91" spans="1:228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</row>
    <row r="92" spans="1:228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</row>
    <row r="93" spans="1:228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</row>
    <row r="94" spans="1:228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</row>
    <row r="95" spans="1:228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</row>
    <row r="96" spans="1:228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</row>
    <row r="97" spans="1:228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</row>
    <row r="98" spans="1:228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</row>
    <row r="99" spans="1:228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</row>
    <row r="100" spans="1:228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</row>
    <row r="101" spans="1:228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</row>
    <row r="102" spans="1:228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</row>
    <row r="103" spans="1:228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</row>
    <row r="104" spans="1:228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</row>
    <row r="105" spans="1:228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</row>
    <row r="106" spans="1:228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</row>
    <row r="107" spans="1:228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</row>
    <row r="108" spans="1:228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</row>
    <row r="109" spans="1:228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</row>
    <row r="110" spans="1:228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</row>
    <row r="111" spans="1:228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</row>
    <row r="112" spans="1:228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</row>
    <row r="113" spans="1:228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</row>
    <row r="114" spans="1:228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</row>
    <row r="115" spans="1:228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</row>
    <row r="116" spans="1:228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</row>
    <row r="117" spans="1:228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</row>
    <row r="118" spans="1:228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1</v>
      </c>
      <c r="FK118">
        <v>1</v>
      </c>
      <c r="FL118">
        <v>1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</row>
    <row r="119" spans="1:228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</row>
    <row r="120" spans="1:228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</row>
    <row r="121" spans="1:228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</row>
    <row r="122" spans="1:228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O122">
        <v>1</v>
      </c>
      <c r="FP122">
        <v>1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</row>
    <row r="123" spans="1:228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1</v>
      </c>
      <c r="FP123">
        <v>1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</row>
    <row r="124" spans="1:228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1</v>
      </c>
      <c r="FN124">
        <v>1</v>
      </c>
      <c r="FO124">
        <v>1</v>
      </c>
      <c r="FP124">
        <v>1</v>
      </c>
      <c r="FQ124">
        <v>1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</row>
    <row r="125" spans="1:228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</row>
    <row r="126" spans="1:228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1</v>
      </c>
      <c r="FQ126">
        <v>1</v>
      </c>
      <c r="FR126">
        <v>1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</row>
    <row r="127" spans="1:228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</row>
    <row r="128" spans="1:228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  <c r="EB128">
        <v>1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1</v>
      </c>
      <c r="EP128">
        <v>1</v>
      </c>
      <c r="EQ128">
        <v>1</v>
      </c>
      <c r="ER128">
        <v>1</v>
      </c>
      <c r="ES128">
        <v>1</v>
      </c>
      <c r="ET128">
        <v>1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>
        <v>1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1</v>
      </c>
      <c r="FR128">
        <v>1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</row>
    <row r="129" spans="1:228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</row>
    <row r="130" spans="1:22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1</v>
      </c>
      <c r="FO130">
        <v>1</v>
      </c>
      <c r="FP130">
        <v>1</v>
      </c>
      <c r="FQ130">
        <v>1</v>
      </c>
      <c r="FR130">
        <v>1</v>
      </c>
      <c r="FS130">
        <v>1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</row>
    <row r="131" spans="1:228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</row>
    <row r="132" spans="1:228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</row>
    <row r="133" spans="1:228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</row>
    <row r="134" spans="1:228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</row>
    <row r="135" spans="1:228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1</v>
      </c>
      <c r="FP135">
        <v>1</v>
      </c>
      <c r="FQ135">
        <v>1</v>
      </c>
      <c r="FR135">
        <v>1</v>
      </c>
      <c r="FS135">
        <v>1</v>
      </c>
      <c r="FT135">
        <v>1</v>
      </c>
      <c r="FU135">
        <v>1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</row>
    <row r="136" spans="1:228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1</v>
      </c>
      <c r="FP136">
        <v>1</v>
      </c>
      <c r="FQ136">
        <v>1</v>
      </c>
      <c r="FR136">
        <v>1</v>
      </c>
      <c r="FS136">
        <v>1</v>
      </c>
      <c r="FT136">
        <v>1</v>
      </c>
      <c r="FU136">
        <v>1</v>
      </c>
      <c r="FV136">
        <v>1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</row>
    <row r="137" spans="1:228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1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>
        <v>1</v>
      </c>
      <c r="FR137">
        <v>1</v>
      </c>
      <c r="FS137">
        <v>1</v>
      </c>
      <c r="FT137">
        <v>1</v>
      </c>
      <c r="FU137">
        <v>1</v>
      </c>
      <c r="FV137">
        <v>1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</row>
    <row r="138" spans="1:228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1</v>
      </c>
      <c r="FW138">
        <v>1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</row>
    <row r="139" spans="1:228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1</v>
      </c>
      <c r="FQ139">
        <v>1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1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</row>
    <row r="140" spans="1:228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1</v>
      </c>
      <c r="EY140">
        <v>1</v>
      </c>
      <c r="EZ140">
        <v>1</v>
      </c>
      <c r="FA140">
        <v>1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1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1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</row>
    <row r="141" spans="1:228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1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1</v>
      </c>
      <c r="FP141">
        <v>1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</v>
      </c>
      <c r="FX141">
        <v>1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</row>
    <row r="142" spans="1:228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</row>
    <row r="143" spans="1:228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</v>
      </c>
      <c r="FM143">
        <v>1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1</v>
      </c>
      <c r="FV143">
        <v>1</v>
      </c>
      <c r="FW143">
        <v>1</v>
      </c>
      <c r="FX143">
        <v>1</v>
      </c>
      <c r="FY143">
        <v>1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</row>
    <row r="144" spans="1:228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1</v>
      </c>
      <c r="FM144">
        <v>1</v>
      </c>
      <c r="FN144">
        <v>1</v>
      </c>
      <c r="FO144">
        <v>1</v>
      </c>
      <c r="FP144">
        <v>1</v>
      </c>
      <c r="FQ144">
        <v>1</v>
      </c>
      <c r="FR144">
        <v>1</v>
      </c>
      <c r="FS144">
        <v>1</v>
      </c>
      <c r="FT144">
        <v>1</v>
      </c>
      <c r="FU144">
        <v>1</v>
      </c>
      <c r="FV144">
        <v>1</v>
      </c>
      <c r="FW144">
        <v>1</v>
      </c>
      <c r="FX144">
        <v>1</v>
      </c>
      <c r="FY144">
        <v>1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</row>
    <row r="145" spans="1:228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1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1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</row>
    <row r="146" spans="1:228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1</v>
      </c>
      <c r="EW146">
        <v>1</v>
      </c>
      <c r="EX146">
        <v>1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1</v>
      </c>
      <c r="FH146">
        <v>1</v>
      </c>
      <c r="FI146">
        <v>1</v>
      </c>
      <c r="FJ146">
        <v>1</v>
      </c>
      <c r="FK146">
        <v>1</v>
      </c>
      <c r="FL146">
        <v>1</v>
      </c>
      <c r="FM146">
        <v>1</v>
      </c>
      <c r="FN146">
        <v>1</v>
      </c>
      <c r="FO146">
        <v>1</v>
      </c>
      <c r="FP146">
        <v>1</v>
      </c>
      <c r="FQ146">
        <v>1</v>
      </c>
      <c r="FR146">
        <v>1</v>
      </c>
      <c r="FS146">
        <v>1</v>
      </c>
      <c r="FT146">
        <v>1</v>
      </c>
      <c r="FU146">
        <v>1</v>
      </c>
      <c r="FV146">
        <v>1</v>
      </c>
      <c r="FW146">
        <v>1</v>
      </c>
      <c r="FX146">
        <v>1</v>
      </c>
      <c r="FY146">
        <v>1</v>
      </c>
      <c r="FZ146">
        <v>1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</row>
    <row r="147" spans="1:228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1</v>
      </c>
      <c r="EL147">
        <v>1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1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1</v>
      </c>
      <c r="FL147">
        <v>1</v>
      </c>
      <c r="FM147">
        <v>1</v>
      </c>
      <c r="FN147">
        <v>1</v>
      </c>
      <c r="FO147">
        <v>1</v>
      </c>
      <c r="FP147">
        <v>1</v>
      </c>
      <c r="FQ147">
        <v>1</v>
      </c>
      <c r="FR147">
        <v>1</v>
      </c>
      <c r="FS147">
        <v>1</v>
      </c>
      <c r="FT147">
        <v>1</v>
      </c>
      <c r="FU147">
        <v>1</v>
      </c>
      <c r="FV147">
        <v>1</v>
      </c>
      <c r="FW147">
        <v>1</v>
      </c>
      <c r="FX147">
        <v>1</v>
      </c>
      <c r="FY147">
        <v>1</v>
      </c>
      <c r="FZ147">
        <v>1</v>
      </c>
      <c r="GA147">
        <v>1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</row>
    <row r="148" spans="1:228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1</v>
      </c>
      <c r="FL148">
        <v>1</v>
      </c>
      <c r="FM148">
        <v>1</v>
      </c>
      <c r="FN148">
        <v>1</v>
      </c>
      <c r="FO148">
        <v>1</v>
      </c>
      <c r="FP148">
        <v>1</v>
      </c>
      <c r="FQ148">
        <v>1</v>
      </c>
      <c r="FR148">
        <v>1</v>
      </c>
      <c r="FS148">
        <v>1</v>
      </c>
      <c r="FT148">
        <v>1</v>
      </c>
      <c r="FU148">
        <v>1</v>
      </c>
      <c r="FV148">
        <v>1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</row>
    <row r="149" spans="1:228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1</v>
      </c>
      <c r="FL149">
        <v>1</v>
      </c>
      <c r="FM149">
        <v>1</v>
      </c>
      <c r="FN149">
        <v>1</v>
      </c>
      <c r="FO149">
        <v>1</v>
      </c>
      <c r="FP149">
        <v>1</v>
      </c>
      <c r="FQ149">
        <v>1</v>
      </c>
      <c r="FR149">
        <v>1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1</v>
      </c>
      <c r="FY149">
        <v>1</v>
      </c>
      <c r="FZ149">
        <v>1</v>
      </c>
      <c r="GA149">
        <v>1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</row>
    <row r="150" spans="1:228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1</v>
      </c>
      <c r="FF150">
        <v>1</v>
      </c>
      <c r="FG150">
        <v>1</v>
      </c>
      <c r="FH150">
        <v>1</v>
      </c>
      <c r="FI150">
        <v>1</v>
      </c>
      <c r="FJ150">
        <v>1</v>
      </c>
      <c r="FK150">
        <v>1</v>
      </c>
      <c r="FL150">
        <v>1</v>
      </c>
      <c r="FM150">
        <v>1</v>
      </c>
      <c r="FN150">
        <v>1</v>
      </c>
      <c r="FO150">
        <v>1</v>
      </c>
      <c r="FP150">
        <v>1</v>
      </c>
      <c r="FQ150">
        <v>1</v>
      </c>
      <c r="FR150">
        <v>1</v>
      </c>
      <c r="FS150">
        <v>1</v>
      </c>
      <c r="FT150">
        <v>1</v>
      </c>
      <c r="FU150">
        <v>1</v>
      </c>
      <c r="FV150">
        <v>1</v>
      </c>
      <c r="FW150">
        <v>1</v>
      </c>
      <c r="FX150">
        <v>1</v>
      </c>
      <c r="FY150">
        <v>1</v>
      </c>
      <c r="FZ150">
        <v>1</v>
      </c>
      <c r="GA150">
        <v>1</v>
      </c>
      <c r="GB150">
        <v>1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</row>
    <row r="151" spans="1:228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EV151">
        <v>1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1</v>
      </c>
      <c r="FS151">
        <v>1</v>
      </c>
      <c r="FT151">
        <v>1</v>
      </c>
      <c r="FU151">
        <v>1</v>
      </c>
      <c r="FV151">
        <v>1</v>
      </c>
      <c r="FW151">
        <v>1</v>
      </c>
      <c r="FX151">
        <v>1</v>
      </c>
      <c r="FY151">
        <v>1</v>
      </c>
      <c r="FZ151">
        <v>1</v>
      </c>
      <c r="GA151">
        <v>1</v>
      </c>
      <c r="GB151">
        <v>1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</row>
    <row r="152" spans="1:228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</v>
      </c>
      <c r="FM152">
        <v>1</v>
      </c>
      <c r="FN152">
        <v>1</v>
      </c>
      <c r="FO152">
        <v>1</v>
      </c>
      <c r="FP152">
        <v>1</v>
      </c>
      <c r="FQ152">
        <v>1</v>
      </c>
      <c r="FR152">
        <v>1</v>
      </c>
      <c r="FS152">
        <v>1</v>
      </c>
      <c r="FT152">
        <v>1</v>
      </c>
      <c r="FU152">
        <v>1</v>
      </c>
      <c r="FV152">
        <v>1</v>
      </c>
      <c r="FW152">
        <v>1</v>
      </c>
      <c r="FX152">
        <v>1</v>
      </c>
      <c r="FY152">
        <v>1</v>
      </c>
      <c r="FZ152">
        <v>1</v>
      </c>
      <c r="GA152">
        <v>1</v>
      </c>
      <c r="GB152">
        <v>1</v>
      </c>
      <c r="GC152">
        <v>1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</row>
    <row r="153" spans="1:228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>
        <v>1</v>
      </c>
      <c r="EL153">
        <v>1</v>
      </c>
      <c r="EM153">
        <v>1</v>
      </c>
      <c r="EN153">
        <v>1</v>
      </c>
      <c r="EO153">
        <v>1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1</v>
      </c>
      <c r="FA153">
        <v>1</v>
      </c>
      <c r="FB153">
        <v>1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1</v>
      </c>
      <c r="FU153">
        <v>1</v>
      </c>
      <c r="FV153">
        <v>1</v>
      </c>
      <c r="FW153">
        <v>1</v>
      </c>
      <c r="FX153">
        <v>1</v>
      </c>
      <c r="FY153">
        <v>1</v>
      </c>
      <c r="FZ153">
        <v>1</v>
      </c>
      <c r="GA153">
        <v>1</v>
      </c>
      <c r="GB153">
        <v>1</v>
      </c>
      <c r="GC153">
        <v>1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</row>
    <row r="154" spans="1:228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1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1</v>
      </c>
      <c r="EV154">
        <v>1</v>
      </c>
      <c r="EW154">
        <v>1</v>
      </c>
      <c r="EX154">
        <v>1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1</v>
      </c>
      <c r="FM154">
        <v>1</v>
      </c>
      <c r="FN154">
        <v>1</v>
      </c>
      <c r="FO154">
        <v>1</v>
      </c>
      <c r="FP154">
        <v>1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1</v>
      </c>
      <c r="FW154">
        <v>1</v>
      </c>
      <c r="FX154">
        <v>1</v>
      </c>
      <c r="FY154">
        <v>1</v>
      </c>
      <c r="FZ154">
        <v>1</v>
      </c>
      <c r="GA154">
        <v>1</v>
      </c>
      <c r="GB154">
        <v>1</v>
      </c>
      <c r="GC154">
        <v>1</v>
      </c>
      <c r="GD154">
        <v>1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</row>
    <row r="155" spans="1:228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1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1</v>
      </c>
      <c r="ES155">
        <v>1</v>
      </c>
      <c r="ET155">
        <v>1</v>
      </c>
      <c r="EU155">
        <v>1</v>
      </c>
      <c r="EV155">
        <v>1</v>
      </c>
      <c r="EW155">
        <v>1</v>
      </c>
      <c r="EX155">
        <v>1</v>
      </c>
      <c r="EY155">
        <v>1</v>
      </c>
      <c r="EZ155">
        <v>1</v>
      </c>
      <c r="FA155">
        <v>1</v>
      </c>
      <c r="FB155">
        <v>1</v>
      </c>
      <c r="FC155">
        <v>1</v>
      </c>
      <c r="FD155">
        <v>1</v>
      </c>
      <c r="FE155">
        <v>1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1</v>
      </c>
      <c r="FL155">
        <v>1</v>
      </c>
      <c r="FM155">
        <v>1</v>
      </c>
      <c r="FN155">
        <v>1</v>
      </c>
      <c r="FO155">
        <v>1</v>
      </c>
      <c r="FP155">
        <v>1</v>
      </c>
      <c r="FQ155">
        <v>1</v>
      </c>
      <c r="FR155">
        <v>1</v>
      </c>
      <c r="FS155">
        <v>1</v>
      </c>
      <c r="FT155">
        <v>1</v>
      </c>
      <c r="FU155">
        <v>1</v>
      </c>
      <c r="FV155">
        <v>1</v>
      </c>
      <c r="FW155">
        <v>1</v>
      </c>
      <c r="FX155">
        <v>1</v>
      </c>
      <c r="FY155">
        <v>1</v>
      </c>
      <c r="FZ155">
        <v>1</v>
      </c>
      <c r="GA155">
        <v>1</v>
      </c>
      <c r="GB155">
        <v>1</v>
      </c>
      <c r="GC155">
        <v>1</v>
      </c>
      <c r="GD155">
        <v>1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</row>
    <row r="156" spans="1:228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1</v>
      </c>
      <c r="EW156">
        <v>1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1</v>
      </c>
      <c r="FL156">
        <v>1</v>
      </c>
      <c r="FM156">
        <v>1</v>
      </c>
      <c r="FN156">
        <v>1</v>
      </c>
      <c r="FO156">
        <v>1</v>
      </c>
      <c r="FP156">
        <v>1</v>
      </c>
      <c r="FQ156">
        <v>1</v>
      </c>
      <c r="FR156">
        <v>1</v>
      </c>
      <c r="FS156">
        <v>1</v>
      </c>
      <c r="FT156">
        <v>1</v>
      </c>
      <c r="FU156">
        <v>1</v>
      </c>
      <c r="FV156">
        <v>1</v>
      </c>
      <c r="FW156">
        <v>1</v>
      </c>
      <c r="FX156">
        <v>1</v>
      </c>
      <c r="FY156">
        <v>1</v>
      </c>
      <c r="FZ156">
        <v>1</v>
      </c>
      <c r="GA156">
        <v>1</v>
      </c>
      <c r="GB156">
        <v>1</v>
      </c>
      <c r="GC156">
        <v>1</v>
      </c>
      <c r="GD156">
        <v>1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</row>
    <row r="157" spans="1:228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1</v>
      </c>
      <c r="EK157">
        <v>1</v>
      </c>
      <c r="EL157">
        <v>1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1</v>
      </c>
      <c r="ES157">
        <v>1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1</v>
      </c>
      <c r="FA157">
        <v>1</v>
      </c>
      <c r="FB157">
        <v>1</v>
      </c>
      <c r="FC157">
        <v>1</v>
      </c>
      <c r="FD157">
        <v>1</v>
      </c>
      <c r="FE157">
        <v>1</v>
      </c>
      <c r="FF157">
        <v>1</v>
      </c>
      <c r="FG157">
        <v>1</v>
      </c>
      <c r="FH157">
        <v>1</v>
      </c>
      <c r="FI157">
        <v>1</v>
      </c>
      <c r="FJ157">
        <v>1</v>
      </c>
      <c r="FK157">
        <v>1</v>
      </c>
      <c r="FL157">
        <v>1</v>
      </c>
      <c r="FM157">
        <v>1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1</v>
      </c>
      <c r="FU157">
        <v>1</v>
      </c>
      <c r="FV157">
        <v>1</v>
      </c>
      <c r="FW157">
        <v>1</v>
      </c>
      <c r="FX157">
        <v>1</v>
      </c>
      <c r="FY157">
        <v>1</v>
      </c>
      <c r="FZ157">
        <v>1</v>
      </c>
      <c r="GA157">
        <v>1</v>
      </c>
      <c r="GB157">
        <v>1</v>
      </c>
      <c r="GC157">
        <v>1</v>
      </c>
      <c r="GD157">
        <v>1</v>
      </c>
      <c r="GE157">
        <v>1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</row>
    <row r="158" spans="1:228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1</v>
      </c>
      <c r="EM158">
        <v>1</v>
      </c>
      <c r="EN158">
        <v>1</v>
      </c>
      <c r="EO158">
        <v>1</v>
      </c>
      <c r="EP158">
        <v>1</v>
      </c>
      <c r="EQ158">
        <v>1</v>
      </c>
      <c r="ER158">
        <v>1</v>
      </c>
      <c r="ES158">
        <v>1</v>
      </c>
      <c r="ET158">
        <v>1</v>
      </c>
      <c r="EU158">
        <v>1</v>
      </c>
      <c r="EV158">
        <v>1</v>
      </c>
      <c r="EW158">
        <v>1</v>
      </c>
      <c r="EX158">
        <v>1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N158">
        <v>1</v>
      </c>
      <c r="FO158">
        <v>1</v>
      </c>
      <c r="FP158">
        <v>1</v>
      </c>
      <c r="FQ158">
        <v>1</v>
      </c>
      <c r="FR158">
        <v>1</v>
      </c>
      <c r="FS158">
        <v>1</v>
      </c>
      <c r="FT158">
        <v>1</v>
      </c>
      <c r="FU158">
        <v>1</v>
      </c>
      <c r="FV158">
        <v>1</v>
      </c>
      <c r="FW158">
        <v>1</v>
      </c>
      <c r="FX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</row>
    <row r="159" spans="1:228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1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1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1</v>
      </c>
      <c r="ES159">
        <v>1</v>
      </c>
      <c r="ET159">
        <v>1</v>
      </c>
      <c r="EU159">
        <v>1</v>
      </c>
      <c r="EV159">
        <v>1</v>
      </c>
      <c r="EW159">
        <v>1</v>
      </c>
      <c r="EX159">
        <v>1</v>
      </c>
      <c r="EY159">
        <v>1</v>
      </c>
      <c r="EZ159">
        <v>1</v>
      </c>
      <c r="FA159">
        <v>1</v>
      </c>
      <c r="FB159">
        <v>1</v>
      </c>
      <c r="FC159">
        <v>1</v>
      </c>
      <c r="FD159">
        <v>1</v>
      </c>
      <c r="FE159">
        <v>1</v>
      </c>
      <c r="FF159">
        <v>1</v>
      </c>
      <c r="FG159">
        <v>1</v>
      </c>
      <c r="FH159">
        <v>1</v>
      </c>
      <c r="FI159">
        <v>1</v>
      </c>
      <c r="FJ159">
        <v>1</v>
      </c>
      <c r="FK159">
        <v>1</v>
      </c>
      <c r="FL159">
        <v>1</v>
      </c>
      <c r="FM159">
        <v>1</v>
      </c>
      <c r="FN159">
        <v>1</v>
      </c>
      <c r="FO159">
        <v>1</v>
      </c>
      <c r="FP159">
        <v>1</v>
      </c>
      <c r="FQ159">
        <v>1</v>
      </c>
      <c r="FR159">
        <v>1</v>
      </c>
      <c r="FS159">
        <v>1</v>
      </c>
      <c r="FT159">
        <v>1</v>
      </c>
      <c r="FU159">
        <v>1</v>
      </c>
      <c r="FV159">
        <v>1</v>
      </c>
      <c r="FW159">
        <v>1</v>
      </c>
      <c r="FX159">
        <v>1</v>
      </c>
      <c r="FY159">
        <v>1</v>
      </c>
      <c r="FZ159">
        <v>1</v>
      </c>
      <c r="GA159">
        <v>1</v>
      </c>
      <c r="GB159">
        <v>1</v>
      </c>
      <c r="GC159">
        <v>1</v>
      </c>
      <c r="GD159">
        <v>1</v>
      </c>
      <c r="GE159">
        <v>1</v>
      </c>
      <c r="GF159">
        <v>1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</row>
    <row r="160" spans="1:228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1</v>
      </c>
      <c r="ES160">
        <v>1</v>
      </c>
      <c r="ET160">
        <v>1</v>
      </c>
      <c r="EU160">
        <v>1</v>
      </c>
      <c r="EV160">
        <v>1</v>
      </c>
      <c r="EW160">
        <v>1</v>
      </c>
      <c r="EX160">
        <v>1</v>
      </c>
      <c r="EY160">
        <v>1</v>
      </c>
      <c r="EZ160">
        <v>1</v>
      </c>
      <c r="FA160">
        <v>1</v>
      </c>
      <c r="FB160">
        <v>1</v>
      </c>
      <c r="FC160">
        <v>1</v>
      </c>
      <c r="FD160">
        <v>1</v>
      </c>
      <c r="FE160">
        <v>1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1</v>
      </c>
      <c r="FL160">
        <v>1</v>
      </c>
      <c r="FM160">
        <v>1</v>
      </c>
      <c r="FN160">
        <v>1</v>
      </c>
      <c r="FO160">
        <v>1</v>
      </c>
      <c r="FP160">
        <v>1</v>
      </c>
      <c r="FQ160">
        <v>1</v>
      </c>
      <c r="FR160">
        <v>1</v>
      </c>
      <c r="FS160">
        <v>1</v>
      </c>
      <c r="FT160">
        <v>1</v>
      </c>
      <c r="FU160">
        <v>1</v>
      </c>
      <c r="FV160">
        <v>1</v>
      </c>
      <c r="FW160">
        <v>1</v>
      </c>
      <c r="FX160">
        <v>1</v>
      </c>
      <c r="FY160">
        <v>1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</row>
    <row r="161" spans="1:228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1</v>
      </c>
      <c r="EJ161">
        <v>1</v>
      </c>
      <c r="EK161">
        <v>1</v>
      </c>
      <c r="EL161">
        <v>1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1</v>
      </c>
      <c r="ET161">
        <v>1</v>
      </c>
      <c r="EU161">
        <v>1</v>
      </c>
      <c r="EV161">
        <v>1</v>
      </c>
      <c r="EW161">
        <v>1</v>
      </c>
      <c r="EX161">
        <v>1</v>
      </c>
      <c r="EY161">
        <v>1</v>
      </c>
      <c r="EZ161">
        <v>1</v>
      </c>
      <c r="FA161">
        <v>1</v>
      </c>
      <c r="FB161">
        <v>1</v>
      </c>
      <c r="FC161">
        <v>1</v>
      </c>
      <c r="FD161">
        <v>1</v>
      </c>
      <c r="FE161">
        <v>1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1</v>
      </c>
      <c r="FL161">
        <v>1</v>
      </c>
      <c r="FM161">
        <v>1</v>
      </c>
      <c r="FN161">
        <v>1</v>
      </c>
      <c r="FO161">
        <v>1</v>
      </c>
      <c r="FP161">
        <v>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FY161">
        <v>1</v>
      </c>
      <c r="FZ161">
        <v>1</v>
      </c>
      <c r="GA161">
        <v>1</v>
      </c>
      <c r="GB161">
        <v>1</v>
      </c>
      <c r="GC161">
        <v>1</v>
      </c>
      <c r="GD161">
        <v>1</v>
      </c>
      <c r="GE161">
        <v>1</v>
      </c>
      <c r="GF161">
        <v>1</v>
      </c>
      <c r="GG161">
        <v>1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</row>
    <row r="162" spans="1:228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1</v>
      </c>
      <c r="ES162">
        <v>1</v>
      </c>
      <c r="ET162">
        <v>1</v>
      </c>
      <c r="EU162">
        <v>1</v>
      </c>
      <c r="EV162">
        <v>1</v>
      </c>
      <c r="EW162">
        <v>1</v>
      </c>
      <c r="EX162">
        <v>1</v>
      </c>
      <c r="EY162">
        <v>1</v>
      </c>
      <c r="EZ162">
        <v>1</v>
      </c>
      <c r="FA162">
        <v>1</v>
      </c>
      <c r="FB162">
        <v>1</v>
      </c>
      <c r="FC162">
        <v>1</v>
      </c>
      <c r="FD162">
        <v>1</v>
      </c>
      <c r="FE162">
        <v>1</v>
      </c>
      <c r="FF162">
        <v>1</v>
      </c>
      <c r="FG162">
        <v>1</v>
      </c>
      <c r="FH162">
        <v>1</v>
      </c>
      <c r="FI162">
        <v>1</v>
      </c>
      <c r="FJ162">
        <v>1</v>
      </c>
      <c r="FK162">
        <v>1</v>
      </c>
      <c r="FL162">
        <v>1</v>
      </c>
      <c r="FM162">
        <v>1</v>
      </c>
      <c r="FN162">
        <v>1</v>
      </c>
      <c r="FO162">
        <v>1</v>
      </c>
      <c r="FP162">
        <v>1</v>
      </c>
      <c r="FQ162">
        <v>1</v>
      </c>
      <c r="FR162">
        <v>1</v>
      </c>
      <c r="FS162">
        <v>1</v>
      </c>
      <c r="FT162">
        <v>1</v>
      </c>
      <c r="FU162">
        <v>1</v>
      </c>
      <c r="FV162">
        <v>1</v>
      </c>
      <c r="FW162">
        <v>1</v>
      </c>
      <c r="FX162">
        <v>1</v>
      </c>
      <c r="FY162">
        <v>1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</row>
    <row r="163" spans="1:228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1</v>
      </c>
      <c r="EG163">
        <v>1</v>
      </c>
      <c r="EH163">
        <v>1</v>
      </c>
      <c r="EI163">
        <v>1</v>
      </c>
      <c r="EJ163">
        <v>1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1</v>
      </c>
      <c r="ET163">
        <v>1</v>
      </c>
      <c r="EU163">
        <v>1</v>
      </c>
      <c r="EV163">
        <v>1</v>
      </c>
      <c r="EW163">
        <v>1</v>
      </c>
      <c r="EX163">
        <v>1</v>
      </c>
      <c r="EY163">
        <v>1</v>
      </c>
      <c r="EZ163">
        <v>1</v>
      </c>
      <c r="FA163">
        <v>1</v>
      </c>
      <c r="FB163">
        <v>1</v>
      </c>
      <c r="FC163">
        <v>1</v>
      </c>
      <c r="FD163">
        <v>1</v>
      </c>
      <c r="FE163">
        <v>1</v>
      </c>
      <c r="FF163">
        <v>1</v>
      </c>
      <c r="FG163">
        <v>1</v>
      </c>
      <c r="FH163">
        <v>1</v>
      </c>
      <c r="FI163">
        <v>1</v>
      </c>
      <c r="FJ163">
        <v>1</v>
      </c>
      <c r="FK163">
        <v>1</v>
      </c>
      <c r="FL163">
        <v>1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1</v>
      </c>
      <c r="FS163">
        <v>1</v>
      </c>
      <c r="FT163">
        <v>1</v>
      </c>
      <c r="FU163">
        <v>1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1</v>
      </c>
      <c r="GC163">
        <v>1</v>
      </c>
      <c r="GD163">
        <v>1</v>
      </c>
      <c r="GE163">
        <v>1</v>
      </c>
      <c r="GF163">
        <v>1</v>
      </c>
      <c r="GG163">
        <v>1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</row>
    <row r="164" spans="1:228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1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1</v>
      </c>
      <c r="EZ164">
        <v>1</v>
      </c>
      <c r="FA164">
        <v>1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1</v>
      </c>
      <c r="FH164">
        <v>1</v>
      </c>
      <c r="FI164">
        <v>1</v>
      </c>
      <c r="FJ164">
        <v>1</v>
      </c>
      <c r="FK164">
        <v>1</v>
      </c>
      <c r="FL164">
        <v>1</v>
      </c>
      <c r="FM164">
        <v>1</v>
      </c>
      <c r="FN164">
        <v>1</v>
      </c>
      <c r="FO164">
        <v>1</v>
      </c>
      <c r="FP164">
        <v>1</v>
      </c>
      <c r="FQ164">
        <v>1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1</v>
      </c>
      <c r="FX164">
        <v>1</v>
      </c>
      <c r="FY164">
        <v>1</v>
      </c>
      <c r="FZ164">
        <v>1</v>
      </c>
      <c r="GA164">
        <v>1</v>
      </c>
      <c r="GB164">
        <v>1</v>
      </c>
      <c r="GC164">
        <v>1</v>
      </c>
      <c r="GD164">
        <v>1</v>
      </c>
      <c r="GE164">
        <v>1</v>
      </c>
      <c r="GF164">
        <v>1</v>
      </c>
      <c r="GG164">
        <v>1</v>
      </c>
      <c r="GH164">
        <v>1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</row>
    <row r="165" spans="1:228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1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1</v>
      </c>
      <c r="EZ165">
        <v>1</v>
      </c>
      <c r="FA165">
        <v>1</v>
      </c>
      <c r="FB165">
        <v>1</v>
      </c>
      <c r="FC165">
        <v>1</v>
      </c>
      <c r="FD165">
        <v>1</v>
      </c>
      <c r="FE165">
        <v>1</v>
      </c>
      <c r="FF165">
        <v>1</v>
      </c>
      <c r="FG165">
        <v>1</v>
      </c>
      <c r="FH165">
        <v>1</v>
      </c>
      <c r="FI165">
        <v>1</v>
      </c>
      <c r="FJ165">
        <v>1</v>
      </c>
      <c r="FK165">
        <v>1</v>
      </c>
      <c r="FL165">
        <v>1</v>
      </c>
      <c r="FM165">
        <v>1</v>
      </c>
      <c r="FN165">
        <v>1</v>
      </c>
      <c r="FO165">
        <v>1</v>
      </c>
      <c r="FP165">
        <v>1</v>
      </c>
      <c r="FQ165">
        <v>1</v>
      </c>
      <c r="FR165">
        <v>1</v>
      </c>
      <c r="FS165">
        <v>1</v>
      </c>
      <c r="FT165">
        <v>1</v>
      </c>
      <c r="FU165">
        <v>1</v>
      </c>
      <c r="FV165">
        <v>1</v>
      </c>
      <c r="FW165">
        <v>1</v>
      </c>
      <c r="FX165">
        <v>1</v>
      </c>
      <c r="FY165">
        <v>1</v>
      </c>
      <c r="FZ165">
        <v>1</v>
      </c>
      <c r="GA165">
        <v>1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1</v>
      </c>
      <c r="GH165">
        <v>1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</row>
    <row r="166" spans="1:228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1</v>
      </c>
      <c r="ET166">
        <v>1</v>
      </c>
      <c r="EU166">
        <v>1</v>
      </c>
      <c r="EV166">
        <v>1</v>
      </c>
      <c r="EW166">
        <v>1</v>
      </c>
      <c r="EX166">
        <v>1</v>
      </c>
      <c r="EY166">
        <v>1</v>
      </c>
      <c r="EZ166">
        <v>1</v>
      </c>
      <c r="FA166">
        <v>1</v>
      </c>
      <c r="FB166">
        <v>1</v>
      </c>
      <c r="FC166">
        <v>1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</row>
    <row r="167" spans="1:228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1</v>
      </c>
      <c r="ET167">
        <v>1</v>
      </c>
      <c r="EU167">
        <v>1</v>
      </c>
      <c r="EV167">
        <v>1</v>
      </c>
      <c r="EW167">
        <v>1</v>
      </c>
      <c r="EX167">
        <v>1</v>
      </c>
      <c r="EY167">
        <v>1</v>
      </c>
      <c r="EZ167">
        <v>1</v>
      </c>
      <c r="FA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1</v>
      </c>
      <c r="FN167">
        <v>1</v>
      </c>
      <c r="FO167">
        <v>1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</row>
    <row r="168" spans="1:228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1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</row>
    <row r="169" spans="1:228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1</v>
      </c>
      <c r="ET169">
        <v>1</v>
      </c>
      <c r="EU169">
        <v>1</v>
      </c>
      <c r="EV169">
        <v>1</v>
      </c>
      <c r="EW169">
        <v>1</v>
      </c>
      <c r="EX169">
        <v>1</v>
      </c>
      <c r="EY169">
        <v>1</v>
      </c>
      <c r="EZ169">
        <v>1</v>
      </c>
      <c r="FA169">
        <v>1</v>
      </c>
      <c r="FB169">
        <v>1</v>
      </c>
      <c r="FC169">
        <v>1</v>
      </c>
      <c r="FD169">
        <v>1</v>
      </c>
      <c r="FE169">
        <v>1</v>
      </c>
      <c r="FF169">
        <v>1</v>
      </c>
      <c r="FG169">
        <v>1</v>
      </c>
      <c r="FH169">
        <v>1</v>
      </c>
      <c r="FI169">
        <v>1</v>
      </c>
      <c r="FJ169">
        <v>1</v>
      </c>
      <c r="FK169">
        <v>1</v>
      </c>
      <c r="FL169">
        <v>1</v>
      </c>
      <c r="FM169">
        <v>1</v>
      </c>
      <c r="FN169">
        <v>1</v>
      </c>
      <c r="FO169">
        <v>1</v>
      </c>
      <c r="FP169">
        <v>1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1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</row>
    <row r="170" spans="1:228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</row>
    <row r="171" spans="1:228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</row>
    <row r="172" spans="1:228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1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</row>
    <row r="173" spans="1:228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</v>
      </c>
      <c r="FK173">
        <v>1</v>
      </c>
      <c r="FL173">
        <v>1</v>
      </c>
      <c r="FM173">
        <v>1</v>
      </c>
      <c r="FN173">
        <v>1</v>
      </c>
      <c r="FO173">
        <v>1</v>
      </c>
      <c r="FP173">
        <v>1</v>
      </c>
      <c r="FQ173">
        <v>1</v>
      </c>
      <c r="FR173">
        <v>1</v>
      </c>
      <c r="FS173">
        <v>1</v>
      </c>
      <c r="FT173">
        <v>1</v>
      </c>
      <c r="FU173">
        <v>1</v>
      </c>
      <c r="FV173">
        <v>1</v>
      </c>
      <c r="FW173">
        <v>1</v>
      </c>
      <c r="FX173">
        <v>1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</row>
    <row r="174" spans="1:228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F174">
        <v>1</v>
      </c>
      <c r="FG174">
        <v>1</v>
      </c>
      <c r="FH174">
        <v>1</v>
      </c>
      <c r="FI174">
        <v>1</v>
      </c>
      <c r="FJ174">
        <v>1</v>
      </c>
      <c r="FK174">
        <v>1</v>
      </c>
      <c r="FL174">
        <v>1</v>
      </c>
      <c r="FM174">
        <v>1</v>
      </c>
      <c r="FN174">
        <v>1</v>
      </c>
      <c r="FO174">
        <v>1</v>
      </c>
      <c r="FP174">
        <v>1</v>
      </c>
      <c r="FQ174">
        <v>1</v>
      </c>
      <c r="FR174">
        <v>1</v>
      </c>
      <c r="FS174">
        <v>1</v>
      </c>
      <c r="FT174">
        <v>1</v>
      </c>
      <c r="FU174">
        <v>1</v>
      </c>
      <c r="FV174">
        <v>1</v>
      </c>
      <c r="FW174">
        <v>1</v>
      </c>
      <c r="FX174">
        <v>1</v>
      </c>
      <c r="FY174">
        <v>1</v>
      </c>
      <c r="FZ174">
        <v>1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1</v>
      </c>
      <c r="GJ174">
        <v>1</v>
      </c>
      <c r="GK174">
        <v>1</v>
      </c>
      <c r="GL174">
        <v>1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</row>
    <row r="175" spans="1:228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</v>
      </c>
      <c r="FK175">
        <v>1</v>
      </c>
      <c r="FL175">
        <v>1</v>
      </c>
      <c r="FM175">
        <v>1</v>
      </c>
      <c r="FN175">
        <v>1</v>
      </c>
      <c r="FO175">
        <v>1</v>
      </c>
      <c r="FP175">
        <v>1</v>
      </c>
      <c r="FQ175">
        <v>1</v>
      </c>
      <c r="FR175">
        <v>1</v>
      </c>
      <c r="FS175">
        <v>1</v>
      </c>
      <c r="FT175">
        <v>1</v>
      </c>
      <c r="FU175">
        <v>1</v>
      </c>
      <c r="FV175">
        <v>1</v>
      </c>
      <c r="FW175">
        <v>1</v>
      </c>
      <c r="FX175">
        <v>1</v>
      </c>
      <c r="FY175">
        <v>1</v>
      </c>
      <c r="FZ175">
        <v>1</v>
      </c>
      <c r="GA175">
        <v>1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1</v>
      </c>
      <c r="GJ175">
        <v>1</v>
      </c>
      <c r="GK175">
        <v>1</v>
      </c>
      <c r="GL175">
        <v>1</v>
      </c>
      <c r="GM175">
        <v>1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</row>
    <row r="176" spans="1:228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1</v>
      </c>
      <c r="FL176">
        <v>1</v>
      </c>
      <c r="FM176">
        <v>1</v>
      </c>
      <c r="FN176">
        <v>1</v>
      </c>
      <c r="FO176">
        <v>1</v>
      </c>
      <c r="FP176">
        <v>1</v>
      </c>
      <c r="FQ176">
        <v>1</v>
      </c>
      <c r="FR176">
        <v>1</v>
      </c>
      <c r="FS176">
        <v>1</v>
      </c>
      <c r="FT176">
        <v>1</v>
      </c>
      <c r="FU176">
        <v>1</v>
      </c>
      <c r="FV176">
        <v>1</v>
      </c>
      <c r="FW176">
        <v>1</v>
      </c>
      <c r="FX176">
        <v>1</v>
      </c>
      <c r="FY176">
        <v>1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1</v>
      </c>
      <c r="GJ176">
        <v>1</v>
      </c>
      <c r="GK176">
        <v>1</v>
      </c>
      <c r="GL176">
        <v>1</v>
      </c>
      <c r="GM176">
        <v>1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</row>
    <row r="177" spans="1:228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1</v>
      </c>
      <c r="EU177">
        <v>1</v>
      </c>
      <c r="EV177">
        <v>1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1</v>
      </c>
      <c r="FO177">
        <v>1</v>
      </c>
      <c r="FP177">
        <v>1</v>
      </c>
      <c r="FQ177">
        <v>1</v>
      </c>
      <c r="FR177">
        <v>1</v>
      </c>
      <c r="FS177">
        <v>1</v>
      </c>
      <c r="FT177">
        <v>1</v>
      </c>
      <c r="FU177">
        <v>1</v>
      </c>
      <c r="FV177">
        <v>1</v>
      </c>
      <c r="FW177">
        <v>1</v>
      </c>
      <c r="FX177">
        <v>1</v>
      </c>
      <c r="FY177">
        <v>1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1</v>
      </c>
      <c r="GJ177">
        <v>1</v>
      </c>
      <c r="GK177">
        <v>1</v>
      </c>
      <c r="GL177">
        <v>1</v>
      </c>
      <c r="GM177">
        <v>1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</row>
    <row r="178" spans="1:228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1</v>
      </c>
      <c r="DO178">
        <v>1</v>
      </c>
      <c r="DP178">
        <v>1</v>
      </c>
      <c r="DQ178">
        <v>1</v>
      </c>
      <c r="DR178">
        <v>1</v>
      </c>
      <c r="DS178">
        <v>1</v>
      </c>
      <c r="DT178">
        <v>1</v>
      </c>
      <c r="DU178">
        <v>1</v>
      </c>
      <c r="DV178">
        <v>1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1</v>
      </c>
      <c r="FQ178">
        <v>1</v>
      </c>
      <c r="FR178">
        <v>1</v>
      </c>
      <c r="FS178">
        <v>1</v>
      </c>
      <c r="FT178">
        <v>1</v>
      </c>
      <c r="FU178">
        <v>1</v>
      </c>
      <c r="FV178">
        <v>1</v>
      </c>
      <c r="FW178">
        <v>1</v>
      </c>
      <c r="FX178">
        <v>1</v>
      </c>
      <c r="FY178">
        <v>1</v>
      </c>
      <c r="FZ178">
        <v>1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1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</row>
    <row r="179" spans="1:228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1</v>
      </c>
      <c r="DN179">
        <v>1</v>
      </c>
      <c r="DO179">
        <v>1</v>
      </c>
      <c r="DP179">
        <v>1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1</v>
      </c>
      <c r="EP179">
        <v>1</v>
      </c>
      <c r="EQ179">
        <v>1</v>
      </c>
      <c r="ER179">
        <v>1</v>
      </c>
      <c r="ES179">
        <v>1</v>
      </c>
      <c r="ET179">
        <v>1</v>
      </c>
      <c r="EU179">
        <v>1</v>
      </c>
      <c r="EV179">
        <v>1</v>
      </c>
      <c r="EW179">
        <v>1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1</v>
      </c>
      <c r="FH179">
        <v>1</v>
      </c>
      <c r="FI179">
        <v>1</v>
      </c>
      <c r="FJ179">
        <v>1</v>
      </c>
      <c r="FK179">
        <v>1</v>
      </c>
      <c r="FL179">
        <v>1</v>
      </c>
      <c r="FM179">
        <v>1</v>
      </c>
      <c r="FN179">
        <v>1</v>
      </c>
      <c r="FO179">
        <v>1</v>
      </c>
      <c r="FP179">
        <v>1</v>
      </c>
      <c r="FQ179">
        <v>1</v>
      </c>
      <c r="FR179">
        <v>1</v>
      </c>
      <c r="FS179">
        <v>1</v>
      </c>
      <c r="FT179">
        <v>1</v>
      </c>
      <c r="FU179">
        <v>1</v>
      </c>
      <c r="FV179">
        <v>1</v>
      </c>
      <c r="FW179">
        <v>1</v>
      </c>
      <c r="FX179">
        <v>1</v>
      </c>
      <c r="FY179">
        <v>1</v>
      </c>
      <c r="FZ179">
        <v>1</v>
      </c>
      <c r="GA179">
        <v>1</v>
      </c>
      <c r="GB179">
        <v>1</v>
      </c>
      <c r="GC179">
        <v>1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1</v>
      </c>
      <c r="GJ179">
        <v>1</v>
      </c>
      <c r="GK179">
        <v>1</v>
      </c>
      <c r="GL179">
        <v>1</v>
      </c>
      <c r="GM179">
        <v>1</v>
      </c>
      <c r="GN179">
        <v>1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</row>
    <row r="180" spans="1:228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</v>
      </c>
      <c r="FK180">
        <v>1</v>
      </c>
      <c r="FL180">
        <v>1</v>
      </c>
      <c r="FM180">
        <v>1</v>
      </c>
      <c r="FN180">
        <v>1</v>
      </c>
      <c r="FO180">
        <v>1</v>
      </c>
      <c r="FP180">
        <v>1</v>
      </c>
      <c r="FQ180">
        <v>1</v>
      </c>
      <c r="FR180">
        <v>1</v>
      </c>
      <c r="FS180">
        <v>1</v>
      </c>
      <c r="FT180">
        <v>1</v>
      </c>
      <c r="FU180">
        <v>1</v>
      </c>
      <c r="FV180">
        <v>1</v>
      </c>
      <c r="FW180">
        <v>1</v>
      </c>
      <c r="FX180">
        <v>1</v>
      </c>
      <c r="FY180">
        <v>1</v>
      </c>
      <c r="FZ180">
        <v>1</v>
      </c>
      <c r="GA180">
        <v>1</v>
      </c>
      <c r="GB180">
        <v>1</v>
      </c>
      <c r="GC180">
        <v>1</v>
      </c>
      <c r="GD180">
        <v>1</v>
      </c>
      <c r="GE180">
        <v>1</v>
      </c>
      <c r="GF180">
        <v>1</v>
      </c>
      <c r="GG180">
        <v>1</v>
      </c>
      <c r="GH180">
        <v>1</v>
      </c>
      <c r="GI180">
        <v>1</v>
      </c>
      <c r="GJ180">
        <v>1</v>
      </c>
      <c r="GK180">
        <v>1</v>
      </c>
      <c r="GL180">
        <v>1</v>
      </c>
      <c r="GM180">
        <v>1</v>
      </c>
      <c r="GN180">
        <v>1</v>
      </c>
      <c r="GO180">
        <v>1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</row>
    <row r="181" spans="1:228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</v>
      </c>
      <c r="FK181">
        <v>1</v>
      </c>
      <c r="FL181">
        <v>1</v>
      </c>
      <c r="FM181">
        <v>1</v>
      </c>
      <c r="FN181">
        <v>1</v>
      </c>
      <c r="FO181">
        <v>1</v>
      </c>
      <c r="FP181">
        <v>1</v>
      </c>
      <c r="FQ181">
        <v>1</v>
      </c>
      <c r="FR181">
        <v>1</v>
      </c>
      <c r="FS181">
        <v>1</v>
      </c>
      <c r="FT181">
        <v>1</v>
      </c>
      <c r="FU181">
        <v>1</v>
      </c>
      <c r="FV181">
        <v>1</v>
      </c>
      <c r="FW181">
        <v>1</v>
      </c>
      <c r="FX181">
        <v>1</v>
      </c>
      <c r="FY181">
        <v>1</v>
      </c>
      <c r="FZ181">
        <v>1</v>
      </c>
      <c r="GA181">
        <v>1</v>
      </c>
      <c r="GB181">
        <v>1</v>
      </c>
      <c r="GC181">
        <v>1</v>
      </c>
      <c r="GD181">
        <v>1</v>
      </c>
      <c r="GE181">
        <v>1</v>
      </c>
      <c r="GF181">
        <v>1</v>
      </c>
      <c r="GG181">
        <v>1</v>
      </c>
      <c r="GH181">
        <v>1</v>
      </c>
      <c r="GI181">
        <v>1</v>
      </c>
      <c r="GJ181">
        <v>1</v>
      </c>
      <c r="GK181">
        <v>1</v>
      </c>
      <c r="GL181">
        <v>1</v>
      </c>
      <c r="GM181">
        <v>1</v>
      </c>
      <c r="GN181">
        <v>1</v>
      </c>
      <c r="GO181">
        <v>1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</row>
    <row r="182" spans="1:228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1</v>
      </c>
      <c r="DN182">
        <v>1</v>
      </c>
      <c r="DO182">
        <v>1</v>
      </c>
      <c r="DP182">
        <v>1</v>
      </c>
      <c r="DQ182">
        <v>1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1</v>
      </c>
      <c r="FH182">
        <v>1</v>
      </c>
      <c r="FI182">
        <v>1</v>
      </c>
      <c r="FJ182">
        <v>1</v>
      </c>
      <c r="FK182">
        <v>1</v>
      </c>
      <c r="FL182">
        <v>1</v>
      </c>
      <c r="FM182">
        <v>1</v>
      </c>
      <c r="FN182">
        <v>1</v>
      </c>
      <c r="FO182">
        <v>1</v>
      </c>
      <c r="FP182">
        <v>1</v>
      </c>
      <c r="FQ182">
        <v>1</v>
      </c>
      <c r="FR182">
        <v>1</v>
      </c>
      <c r="FS182">
        <v>1</v>
      </c>
      <c r="FT182">
        <v>1</v>
      </c>
      <c r="FU182">
        <v>1</v>
      </c>
      <c r="FV182">
        <v>1</v>
      </c>
      <c r="FW182">
        <v>1</v>
      </c>
      <c r="FX182">
        <v>1</v>
      </c>
      <c r="FY182">
        <v>1</v>
      </c>
      <c r="FZ182">
        <v>1</v>
      </c>
      <c r="GA182">
        <v>1</v>
      </c>
      <c r="GB182">
        <v>1</v>
      </c>
      <c r="GC182">
        <v>1</v>
      </c>
      <c r="GD182">
        <v>1</v>
      </c>
      <c r="GE182">
        <v>1</v>
      </c>
      <c r="GF182">
        <v>1</v>
      </c>
      <c r="GG182">
        <v>1</v>
      </c>
      <c r="GH182">
        <v>1</v>
      </c>
      <c r="GI182">
        <v>1</v>
      </c>
      <c r="GJ182">
        <v>1</v>
      </c>
      <c r="GK182">
        <v>1</v>
      </c>
      <c r="GL182">
        <v>1</v>
      </c>
      <c r="GM182">
        <v>1</v>
      </c>
      <c r="GN182">
        <v>1</v>
      </c>
      <c r="GO182">
        <v>1</v>
      </c>
      <c r="GP182">
        <v>1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</row>
    <row r="183" spans="1:228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</v>
      </c>
      <c r="DP183">
        <v>1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1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1</v>
      </c>
      <c r="FH183">
        <v>1</v>
      </c>
      <c r="FI183">
        <v>1</v>
      </c>
      <c r="FJ183">
        <v>1</v>
      </c>
      <c r="FK183">
        <v>1</v>
      </c>
      <c r="FL183">
        <v>1</v>
      </c>
      <c r="FM183">
        <v>1</v>
      </c>
      <c r="FN183">
        <v>1</v>
      </c>
      <c r="FO183">
        <v>1</v>
      </c>
      <c r="FP183">
        <v>1</v>
      </c>
      <c r="FQ183">
        <v>1</v>
      </c>
      <c r="FR183">
        <v>1</v>
      </c>
      <c r="FS183">
        <v>1</v>
      </c>
      <c r="FT183">
        <v>1</v>
      </c>
      <c r="FU183">
        <v>1</v>
      </c>
      <c r="FV183">
        <v>1</v>
      </c>
      <c r="FW183">
        <v>1</v>
      </c>
      <c r="FX183">
        <v>1</v>
      </c>
      <c r="FY183">
        <v>1</v>
      </c>
      <c r="FZ183">
        <v>1</v>
      </c>
      <c r="GA183">
        <v>1</v>
      </c>
      <c r="GB183">
        <v>1</v>
      </c>
      <c r="GC183">
        <v>1</v>
      </c>
      <c r="GD183">
        <v>1</v>
      </c>
      <c r="GE183">
        <v>1</v>
      </c>
      <c r="GF183">
        <v>1</v>
      </c>
      <c r="GG183">
        <v>1</v>
      </c>
      <c r="GH183">
        <v>1</v>
      </c>
      <c r="GI183">
        <v>1</v>
      </c>
      <c r="GJ183">
        <v>1</v>
      </c>
      <c r="GK183">
        <v>1</v>
      </c>
      <c r="GL183">
        <v>1</v>
      </c>
      <c r="GM183">
        <v>1</v>
      </c>
      <c r="GN183">
        <v>1</v>
      </c>
      <c r="GO183">
        <v>1</v>
      </c>
      <c r="GP183">
        <v>1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</row>
    <row r="184" spans="1:228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1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1</v>
      </c>
      <c r="FO184">
        <v>1</v>
      </c>
      <c r="FP184">
        <v>1</v>
      </c>
      <c r="FQ184">
        <v>1</v>
      </c>
      <c r="FR184">
        <v>1</v>
      </c>
      <c r="FS184">
        <v>1</v>
      </c>
      <c r="FT184">
        <v>1</v>
      </c>
      <c r="FU184">
        <v>1</v>
      </c>
      <c r="FV184">
        <v>1</v>
      </c>
      <c r="FW184">
        <v>1</v>
      </c>
      <c r="FX184">
        <v>1</v>
      </c>
      <c r="FY184">
        <v>1</v>
      </c>
      <c r="FZ184">
        <v>1</v>
      </c>
      <c r="GA184">
        <v>1</v>
      </c>
      <c r="GB184">
        <v>1</v>
      </c>
      <c r="GC184">
        <v>1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1</v>
      </c>
      <c r="GK184">
        <v>1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</row>
    <row r="185" spans="1:228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  <c r="DY185">
        <v>1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1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>
        <v>1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1</v>
      </c>
      <c r="FH185">
        <v>1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1</v>
      </c>
      <c r="FO185">
        <v>1</v>
      </c>
      <c r="FP185">
        <v>1</v>
      </c>
      <c r="FQ185">
        <v>1</v>
      </c>
      <c r="FR185">
        <v>1</v>
      </c>
      <c r="FS185">
        <v>1</v>
      </c>
      <c r="FT185">
        <v>1</v>
      </c>
      <c r="FU185">
        <v>1</v>
      </c>
      <c r="FV185">
        <v>1</v>
      </c>
      <c r="FW185">
        <v>1</v>
      </c>
      <c r="FX185">
        <v>1</v>
      </c>
      <c r="FY185">
        <v>1</v>
      </c>
      <c r="FZ185">
        <v>1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1</v>
      </c>
      <c r="GJ185">
        <v>1</v>
      </c>
      <c r="GK185">
        <v>1</v>
      </c>
      <c r="GL185">
        <v>1</v>
      </c>
      <c r="GM185">
        <v>1</v>
      </c>
      <c r="GN185">
        <v>1</v>
      </c>
      <c r="GO185">
        <v>1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</row>
    <row r="186" spans="1:228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1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1</v>
      </c>
      <c r="DP186">
        <v>1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A186">
        <v>1</v>
      </c>
      <c r="EB186">
        <v>1</v>
      </c>
      <c r="EC186">
        <v>1</v>
      </c>
      <c r="ED186">
        <v>1</v>
      </c>
      <c r="EE186">
        <v>1</v>
      </c>
      <c r="EF186">
        <v>1</v>
      </c>
      <c r="EG186">
        <v>1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1</v>
      </c>
      <c r="FI186">
        <v>1</v>
      </c>
      <c r="FJ186">
        <v>1</v>
      </c>
      <c r="FK186">
        <v>1</v>
      </c>
      <c r="FL186">
        <v>1</v>
      </c>
      <c r="FM186">
        <v>1</v>
      </c>
      <c r="FN186">
        <v>1</v>
      </c>
      <c r="FO186">
        <v>1</v>
      </c>
      <c r="FP186">
        <v>1</v>
      </c>
      <c r="FQ186">
        <v>1</v>
      </c>
      <c r="FR186">
        <v>1</v>
      </c>
      <c r="FS186">
        <v>1</v>
      </c>
      <c r="FT186">
        <v>1</v>
      </c>
      <c r="FU186">
        <v>1</v>
      </c>
      <c r="FV186">
        <v>1</v>
      </c>
      <c r="FW186">
        <v>1</v>
      </c>
      <c r="FX186">
        <v>1</v>
      </c>
      <c r="FY186">
        <v>1</v>
      </c>
      <c r="FZ186">
        <v>1</v>
      </c>
      <c r="GA186">
        <v>1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</row>
    <row r="187" spans="1:228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  <c r="FC187">
        <v>1</v>
      </c>
      <c r="FD187">
        <v>1</v>
      </c>
      <c r="FE187">
        <v>1</v>
      </c>
      <c r="FF187">
        <v>1</v>
      </c>
      <c r="FG187">
        <v>1</v>
      </c>
      <c r="FH187">
        <v>1</v>
      </c>
      <c r="FI187">
        <v>1</v>
      </c>
      <c r="FJ187">
        <v>1</v>
      </c>
      <c r="FK187">
        <v>1</v>
      </c>
      <c r="FL187">
        <v>1</v>
      </c>
      <c r="FM187">
        <v>1</v>
      </c>
      <c r="FN187">
        <v>1</v>
      </c>
      <c r="FO187">
        <v>1</v>
      </c>
      <c r="FP187">
        <v>1</v>
      </c>
      <c r="FQ187">
        <v>1</v>
      </c>
      <c r="FR187">
        <v>1</v>
      </c>
      <c r="FS187">
        <v>1</v>
      </c>
      <c r="FT187">
        <v>1</v>
      </c>
      <c r="FU187">
        <v>1</v>
      </c>
      <c r="FV187">
        <v>1</v>
      </c>
      <c r="FW187">
        <v>1</v>
      </c>
      <c r="FX187">
        <v>1</v>
      </c>
      <c r="FY187">
        <v>1</v>
      </c>
      <c r="FZ187">
        <v>1</v>
      </c>
      <c r="GA187">
        <v>1</v>
      </c>
      <c r="GB187">
        <v>1</v>
      </c>
      <c r="GC187">
        <v>1</v>
      </c>
      <c r="GD187">
        <v>1</v>
      </c>
      <c r="GE187">
        <v>1</v>
      </c>
      <c r="GF187">
        <v>1</v>
      </c>
      <c r="GG187">
        <v>1</v>
      </c>
      <c r="GH187">
        <v>1</v>
      </c>
      <c r="GI187">
        <v>1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</row>
    <row r="188" spans="1:228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1</v>
      </c>
      <c r="DH188">
        <v>1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1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1</v>
      </c>
      <c r="FC188">
        <v>1</v>
      </c>
      <c r="FD188">
        <v>1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1</v>
      </c>
      <c r="FL188">
        <v>1</v>
      </c>
      <c r="FM188">
        <v>1</v>
      </c>
      <c r="FN188">
        <v>1</v>
      </c>
      <c r="FO188">
        <v>1</v>
      </c>
      <c r="FP188">
        <v>1</v>
      </c>
      <c r="FQ188">
        <v>1</v>
      </c>
      <c r="FR188">
        <v>1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1</v>
      </c>
      <c r="FY188">
        <v>1</v>
      </c>
      <c r="FZ188">
        <v>1</v>
      </c>
      <c r="GA188">
        <v>1</v>
      </c>
      <c r="GB188">
        <v>1</v>
      </c>
      <c r="GC188">
        <v>1</v>
      </c>
      <c r="GD188">
        <v>1</v>
      </c>
      <c r="GE188">
        <v>1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</row>
    <row r="189" spans="1:228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1</v>
      </c>
      <c r="DR189">
        <v>1</v>
      </c>
      <c r="DS189">
        <v>1</v>
      </c>
      <c r="DT189">
        <v>1</v>
      </c>
      <c r="DU189">
        <v>1</v>
      </c>
      <c r="DV189">
        <v>1</v>
      </c>
      <c r="DW189">
        <v>1</v>
      </c>
      <c r="DX189">
        <v>1</v>
      </c>
      <c r="DY189">
        <v>1</v>
      </c>
      <c r="DZ189">
        <v>1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>
        <v>1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1</v>
      </c>
      <c r="FM189">
        <v>1</v>
      </c>
      <c r="FN189">
        <v>1</v>
      </c>
      <c r="FO189">
        <v>1</v>
      </c>
      <c r="FP189">
        <v>1</v>
      </c>
      <c r="FQ189">
        <v>1</v>
      </c>
      <c r="FR189">
        <v>1</v>
      </c>
      <c r="FS189">
        <v>1</v>
      </c>
      <c r="FT189">
        <v>1</v>
      </c>
      <c r="FU189">
        <v>1</v>
      </c>
      <c r="FV189">
        <v>1</v>
      </c>
      <c r="FW189">
        <v>1</v>
      </c>
      <c r="FX189">
        <v>1</v>
      </c>
      <c r="FY189">
        <v>1</v>
      </c>
      <c r="FZ189">
        <v>1</v>
      </c>
      <c r="GA189">
        <v>1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</row>
    <row r="190" spans="1:228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1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</row>
    <row r="191" spans="1:228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</row>
    <row r="192" spans="1:228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1</v>
      </c>
      <c r="FH192">
        <v>1</v>
      </c>
      <c r="FI192">
        <v>1</v>
      </c>
      <c r="FJ192">
        <v>1</v>
      </c>
      <c r="FK192">
        <v>1</v>
      </c>
      <c r="FL192">
        <v>1</v>
      </c>
      <c r="FM192">
        <v>1</v>
      </c>
      <c r="FN192">
        <v>1</v>
      </c>
      <c r="FO192">
        <v>1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</row>
    <row r="193" spans="1:228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1</v>
      </c>
      <c r="DN193">
        <v>1</v>
      </c>
      <c r="DO193">
        <v>1</v>
      </c>
      <c r="DP193">
        <v>1</v>
      </c>
      <c r="DQ193">
        <v>1</v>
      </c>
      <c r="DR193">
        <v>1</v>
      </c>
      <c r="DS193">
        <v>1</v>
      </c>
      <c r="DT193">
        <v>1</v>
      </c>
      <c r="DU193">
        <v>1</v>
      </c>
      <c r="DV193">
        <v>1</v>
      </c>
      <c r="DW193">
        <v>1</v>
      </c>
      <c r="DX193">
        <v>1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1</v>
      </c>
      <c r="EJ193">
        <v>1</v>
      </c>
      <c r="EK193">
        <v>1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1</v>
      </c>
      <c r="EU193">
        <v>1</v>
      </c>
      <c r="EV193">
        <v>1</v>
      </c>
      <c r="EW193">
        <v>1</v>
      </c>
      <c r="EX193">
        <v>1</v>
      </c>
      <c r="EY193">
        <v>1</v>
      </c>
      <c r="EZ193">
        <v>1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1</v>
      </c>
      <c r="FH193">
        <v>1</v>
      </c>
      <c r="FI193">
        <v>1</v>
      </c>
      <c r="FJ193">
        <v>1</v>
      </c>
      <c r="FK193">
        <v>1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</row>
    <row r="194" spans="1:228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1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</row>
    <row r="195" spans="1:228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</row>
    <row r="196" spans="1:228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1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1</v>
      </c>
      <c r="EW196">
        <v>1</v>
      </c>
      <c r="EX196">
        <v>1</v>
      </c>
      <c r="EY196">
        <v>1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</row>
    <row r="197" spans="1:228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1</v>
      </c>
      <c r="DN197">
        <v>1</v>
      </c>
      <c r="DO197">
        <v>1</v>
      </c>
      <c r="DP197">
        <v>1</v>
      </c>
      <c r="DQ197">
        <v>1</v>
      </c>
      <c r="DR197">
        <v>1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</row>
    <row r="198" spans="1:228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</row>
    <row r="199" spans="1:228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1</v>
      </c>
      <c r="EL199">
        <v>1</v>
      </c>
      <c r="EM199">
        <v>1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</row>
    <row r="200" spans="1:228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1</v>
      </c>
      <c r="DW200">
        <v>1</v>
      </c>
      <c r="DX200">
        <v>1</v>
      </c>
      <c r="DY200">
        <v>1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</row>
    <row r="201" spans="1:228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>
        <v>1</v>
      </c>
      <c r="DZ201">
        <v>1</v>
      </c>
      <c r="EA201">
        <v>1</v>
      </c>
      <c r="EB201">
        <v>1</v>
      </c>
      <c r="EC201">
        <v>1</v>
      </c>
      <c r="ED201">
        <v>1</v>
      </c>
      <c r="EE201">
        <v>1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</row>
    <row r="202" spans="1:228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</row>
    <row r="203" spans="1:228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</row>
    <row r="204" spans="1:228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  <c r="DL204">
        <v>1</v>
      </c>
      <c r="DM204">
        <v>1</v>
      </c>
      <c r="DN204">
        <v>1</v>
      </c>
      <c r="DO204">
        <v>1</v>
      </c>
      <c r="DP204">
        <v>1</v>
      </c>
      <c r="DQ204">
        <v>1</v>
      </c>
      <c r="DR204">
        <v>1</v>
      </c>
      <c r="DS204">
        <v>1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</row>
    <row r="205" spans="1:228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</row>
    <row r="206" spans="1:228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</row>
    <row r="207" spans="1:228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</row>
    <row r="208" spans="1:228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</row>
    <row r="209" spans="1:228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</row>
    <row r="210" spans="1:228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</row>
    <row r="211" spans="1:228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</row>
    <row r="212" spans="1:228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</row>
    <row r="213" spans="1:228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</row>
    <row r="214" spans="1:228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</row>
    <row r="215" spans="1:228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</row>
    <row r="216" spans="1:228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</row>
    <row r="217" spans="1:228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</row>
    <row r="218" spans="1:228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</row>
    <row r="219" spans="1:228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</row>
    <row r="220" spans="1:228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</row>
    <row r="221" spans="1:228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</row>
    <row r="222" spans="1:228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</row>
    <row r="223" spans="1:228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</row>
    <row r="224" spans="1:228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</row>
    <row r="225" spans="1:228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</row>
    <row r="226" spans="1:228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</row>
    <row r="227" spans="1:228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</row>
    <row r="228" spans="1:228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</row>
    <row r="229" spans="1:228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</row>
    <row r="230" spans="1:228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</row>
    <row r="231" spans="1:228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</row>
    <row r="232" spans="1:228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</row>
    <row r="233" spans="1:228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</row>
    <row r="234" spans="1:228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</row>
    <row r="235" spans="1:228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</row>
    <row r="236" spans="1:228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</row>
    <row r="237" spans="1:228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</row>
    <row r="238" spans="1:228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</row>
    <row r="239" spans="1:228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</row>
    <row r="240" spans="1:228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</row>
    <row r="241" spans="1:228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</row>
    <row r="242" spans="1:228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</row>
    <row r="243" spans="1:228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</row>
    <row r="244" spans="1:228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</row>
    <row r="245" spans="1:228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</row>
    <row r="246" spans="1:228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</row>
    <row r="247" spans="1:228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</row>
    <row r="248" spans="1:228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</row>
    <row r="249" spans="1:228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</row>
    <row r="250" spans="1:228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</row>
    <row r="251" spans="1:228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</row>
    <row r="252" spans="1:228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</row>
    <row r="253" spans="1:228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</row>
    <row r="254" spans="1:228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</row>
    <row r="255" spans="1:228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</row>
  </sheetData>
  <conditionalFormatting sqref="A1:HT255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20"/>
  <sheetViews>
    <sheetView topLeftCell="F58" zoomScale="70" zoomScaleNormal="70" workbookViewId="0">
      <selection activeCell="EM99" sqref="EM99"/>
    </sheetView>
  </sheetViews>
  <sheetFormatPr defaultRowHeight="15" x14ac:dyDescent="0.25"/>
  <cols>
    <col min="1" max="160" width="2" bestFit="1" customWidth="1"/>
  </cols>
  <sheetData>
    <row r="1" spans="1:160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</row>
    <row r="2" spans="1:16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</row>
    <row r="4" spans="1:160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</row>
    <row r="17" spans="1:160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</row>
    <row r="31" spans="1:160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1</v>
      </c>
      <c r="DC32">
        <v>1</v>
      </c>
      <c r="DD32">
        <v>0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</row>
    <row r="33" spans="1:160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</row>
    <row r="35" spans="1:160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</row>
    <row r="38" spans="1:160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</row>
    <row r="40" spans="1:160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</row>
    <row r="41" spans="1:160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</row>
    <row r="42" spans="1:160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</row>
    <row r="51" spans="1:160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</row>
    <row r="52" spans="1:160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</row>
    <row r="55" spans="1:160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1:160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1:160" x14ac:dyDescent="0.2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</row>
    <row r="60" spans="1:160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0</v>
      </c>
      <c r="DA60">
        <v>0</v>
      </c>
      <c r="DB60">
        <v>0</v>
      </c>
      <c r="DC60">
        <v>1</v>
      </c>
      <c r="DD60">
        <v>0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1:160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</row>
    <row r="63" spans="1:160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  <row r="64" spans="1:160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</row>
    <row r="65" spans="1:160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</row>
    <row r="67" spans="1:160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</row>
    <row r="68" spans="1:160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</row>
    <row r="69" spans="1:160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</row>
    <row r="71" spans="1:160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</row>
    <row r="72" spans="1:160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</row>
    <row r="73" spans="1:160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</row>
    <row r="74" spans="1:160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</row>
    <row r="75" spans="1:160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</row>
    <row r="76" spans="1:160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</row>
    <row r="77" spans="1:160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</row>
    <row r="78" spans="1:160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</row>
    <row r="79" spans="1:160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</row>
    <row r="80" spans="1:160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</row>
    <row r="81" spans="1:160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</row>
    <row r="82" spans="1:160" x14ac:dyDescent="0.2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</row>
    <row r="83" spans="1:160" x14ac:dyDescent="0.2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</row>
    <row r="84" spans="1:160" x14ac:dyDescent="0.2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</row>
    <row r="85" spans="1:160" x14ac:dyDescent="0.2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</row>
    <row r="86" spans="1:160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</row>
    <row r="87" spans="1:160" x14ac:dyDescent="0.2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</row>
    <row r="88" spans="1:160" x14ac:dyDescent="0.2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</row>
    <row r="89" spans="1:160" x14ac:dyDescent="0.2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</row>
    <row r="90" spans="1:160" x14ac:dyDescent="0.2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</row>
    <row r="91" spans="1:160" x14ac:dyDescent="0.2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</row>
    <row r="92" spans="1:160" x14ac:dyDescent="0.2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</row>
    <row r="93" spans="1:160" x14ac:dyDescent="0.2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</row>
    <row r="94" spans="1:160" x14ac:dyDescent="0.2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</row>
    <row r="95" spans="1:160" x14ac:dyDescent="0.2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</row>
    <row r="96" spans="1:160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</row>
    <row r="97" spans="1:160" x14ac:dyDescent="0.2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</row>
    <row r="98" spans="1:160" x14ac:dyDescent="0.2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</row>
    <row r="99" spans="1:160" x14ac:dyDescent="0.2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</row>
    <row r="100" spans="1:160" x14ac:dyDescent="0.25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0</v>
      </c>
      <c r="EA100">
        <v>1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</row>
    <row r="101" spans="1:160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0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</row>
    <row r="102" spans="1:160" x14ac:dyDescent="0.2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</row>
    <row r="103" spans="1:160" x14ac:dyDescent="0.2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</row>
    <row r="104" spans="1:160" x14ac:dyDescent="0.25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</row>
    <row r="105" spans="1:160" x14ac:dyDescent="0.2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</row>
    <row r="106" spans="1:160" x14ac:dyDescent="0.2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</row>
    <row r="107" spans="1:160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</row>
    <row r="108" spans="1:160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</row>
    <row r="109" spans="1:160" x14ac:dyDescent="0.2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</row>
    <row r="110" spans="1:160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</row>
    <row r="111" spans="1:160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</row>
    <row r="112" spans="1:160" x14ac:dyDescent="0.25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</row>
    <row r="113" spans="1:160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</row>
    <row r="114" spans="1:160" x14ac:dyDescent="0.2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</row>
    <row r="115" spans="1:160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</row>
    <row r="116" spans="1:160" x14ac:dyDescent="0.2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</row>
    <row r="117" spans="1:160" x14ac:dyDescent="0.2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</row>
    <row r="118" spans="1:160" x14ac:dyDescent="0.2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</row>
    <row r="119" spans="1:160" x14ac:dyDescent="0.2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</row>
    <row r="120" spans="1:160" x14ac:dyDescent="0.25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</row>
  </sheetData>
  <conditionalFormatting sqref="A1:FD120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20"/>
  <sheetViews>
    <sheetView tabSelected="1" topLeftCell="A37" zoomScale="50" zoomScaleNormal="50" workbookViewId="0">
      <selection activeCell="DV115" sqref="DV115"/>
    </sheetView>
  </sheetViews>
  <sheetFormatPr defaultRowHeight="15" x14ac:dyDescent="0.25"/>
  <cols>
    <col min="1" max="160" width="2" bestFit="1" customWidth="1"/>
  </cols>
  <sheetData>
    <row r="1" spans="1:160" x14ac:dyDescent="0.25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</row>
    <row r="2" spans="1:160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</row>
    <row r="3" spans="1:160" x14ac:dyDescent="0.2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</row>
    <row r="4" spans="1:160" x14ac:dyDescent="0.25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</row>
    <row r="5" spans="1:160" x14ac:dyDescent="0.2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 x14ac:dyDescent="0.2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x14ac:dyDescent="0.2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</row>
    <row r="8" spans="1:160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  <row r="10" spans="1:160" x14ac:dyDescent="0.2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25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2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x14ac:dyDescent="0.2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</row>
    <row r="14" spans="1:160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2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</row>
    <row r="16" spans="1:160" x14ac:dyDescent="0.25">
      <c r="A16">
        <v>1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</row>
    <row r="17" spans="1:160" x14ac:dyDescent="0.25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 x14ac:dyDescent="0.25">
      <c r="A18">
        <v>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x14ac:dyDescent="0.25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25">
      <c r="A20">
        <v>1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</v>
      </c>
      <c r="CS20">
        <v>1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25">
      <c r="A21">
        <v>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25">
      <c r="A23">
        <v>1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25">
      <c r="A24">
        <v>1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25">
      <c r="A25">
        <v>1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x14ac:dyDescent="0.25">
      <c r="A26">
        <v>1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 x14ac:dyDescent="0.25">
      <c r="A28">
        <v>1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 x14ac:dyDescent="0.2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</row>
    <row r="30" spans="1:160" x14ac:dyDescent="0.25">
      <c r="A30">
        <v>1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</row>
    <row r="31" spans="1:160" x14ac:dyDescent="0.25">
      <c r="A31">
        <v>1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</row>
    <row r="32" spans="1:160" x14ac:dyDescent="0.25">
      <c r="A32">
        <v>1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</row>
    <row r="33" spans="1:160" x14ac:dyDescent="0.25">
      <c r="A33">
        <v>1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</row>
    <row r="34" spans="1:160" x14ac:dyDescent="0.25">
      <c r="A34">
        <v>1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</row>
    <row r="35" spans="1:160" x14ac:dyDescent="0.25">
      <c r="A35">
        <v>1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6" spans="1:160" x14ac:dyDescent="0.25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</row>
    <row r="37" spans="1:160" x14ac:dyDescent="0.25">
      <c r="A37">
        <v>1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</row>
    <row r="38" spans="1:160" x14ac:dyDescent="0.25">
      <c r="A38">
        <v>1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</row>
    <row r="39" spans="1:160" x14ac:dyDescent="0.25">
      <c r="A39">
        <v>1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</row>
    <row r="40" spans="1:160" x14ac:dyDescent="0.25">
      <c r="A40">
        <v>1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</row>
    <row r="41" spans="1:160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</row>
    <row r="42" spans="1:160" x14ac:dyDescent="0.25">
      <c r="A42">
        <v>1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1:160" x14ac:dyDescent="0.25">
      <c r="A43">
        <v>1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</row>
    <row r="44" spans="1:160" x14ac:dyDescent="0.25">
      <c r="A44">
        <v>1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</row>
    <row r="45" spans="1:160" x14ac:dyDescent="0.25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</row>
    <row r="46" spans="1:160" x14ac:dyDescent="0.25">
      <c r="A46">
        <v>1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</row>
    <row r="47" spans="1:160" x14ac:dyDescent="0.25">
      <c r="A47">
        <v>1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0</v>
      </c>
      <c r="CJ47">
        <v>0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1:160" x14ac:dyDescent="0.2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</row>
    <row r="49" spans="1:160" x14ac:dyDescent="0.25">
      <c r="A49">
        <v>1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1:160" x14ac:dyDescent="0.25">
      <c r="A50">
        <v>1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</row>
    <row r="51" spans="1:160" x14ac:dyDescent="0.25">
      <c r="A51">
        <v>1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</row>
    <row r="52" spans="1:160" x14ac:dyDescent="0.25">
      <c r="A52">
        <v>1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1:160" x14ac:dyDescent="0.25">
      <c r="A53">
        <v>1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1:160" x14ac:dyDescent="0.25">
      <c r="A54">
        <v>1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</row>
    <row r="55" spans="1:160" x14ac:dyDescent="0.25">
      <c r="A55">
        <v>1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1:160" x14ac:dyDescent="0.25">
      <c r="A56">
        <v>1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1:160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1:160" x14ac:dyDescent="0.25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1:160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</row>
    <row r="60" spans="1:160" x14ac:dyDescent="0.25">
      <c r="A60">
        <v>1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</row>
    <row r="61" spans="1:160" x14ac:dyDescent="0.25">
      <c r="A61">
        <v>1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1:160" x14ac:dyDescent="0.25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</row>
    <row r="63" spans="1:160" x14ac:dyDescent="0.25">
      <c r="A63">
        <v>1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</row>
    <row r="64" spans="1:160" x14ac:dyDescent="0.25">
      <c r="A64">
        <v>1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</row>
    <row r="65" spans="1:160" x14ac:dyDescent="0.25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1:160" x14ac:dyDescent="0.25">
      <c r="A66">
        <v>1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0</v>
      </c>
      <c r="DC66">
        <v>0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</row>
    <row r="67" spans="1:160" x14ac:dyDescent="0.25">
      <c r="A67">
        <v>1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</row>
    <row r="68" spans="1:160" x14ac:dyDescent="0.25">
      <c r="A68">
        <v>1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</row>
    <row r="69" spans="1:160" x14ac:dyDescent="0.25">
      <c r="A69">
        <v>1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</row>
    <row r="70" spans="1:160" x14ac:dyDescent="0.25">
      <c r="A70">
        <v>1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</row>
    <row r="71" spans="1:160" x14ac:dyDescent="0.2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</row>
    <row r="72" spans="1:160" x14ac:dyDescent="0.25">
      <c r="A72">
        <v>1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1</v>
      </c>
      <c r="CS72">
        <v>1</v>
      </c>
      <c r="CT72">
        <v>1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</row>
    <row r="73" spans="1:160" x14ac:dyDescent="0.25">
      <c r="A73">
        <v>1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</row>
    <row r="74" spans="1:160" x14ac:dyDescent="0.25">
      <c r="A74">
        <v>1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</row>
    <row r="75" spans="1:160" x14ac:dyDescent="0.25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</row>
    <row r="76" spans="1:160" x14ac:dyDescent="0.25">
      <c r="A76">
        <v>1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1</v>
      </c>
      <c r="CS76">
        <v>1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</row>
    <row r="77" spans="1:160" x14ac:dyDescent="0.25">
      <c r="A77">
        <v>1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</row>
    <row r="78" spans="1:160" x14ac:dyDescent="0.25">
      <c r="A78">
        <v>1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</row>
    <row r="79" spans="1:160" x14ac:dyDescent="0.25">
      <c r="A79">
        <v>1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</row>
    <row r="80" spans="1:160" x14ac:dyDescent="0.25">
      <c r="A80">
        <v>1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</row>
    <row r="81" spans="1:160" x14ac:dyDescent="0.25">
      <c r="A81">
        <v>1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</row>
    <row r="82" spans="1:160" x14ac:dyDescent="0.25">
      <c r="A82">
        <v>1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0</v>
      </c>
      <c r="CI82">
        <v>0</v>
      </c>
      <c r="CJ82">
        <v>0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0</v>
      </c>
      <c r="DB82">
        <v>0</v>
      </c>
      <c r="DC82">
        <v>0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</row>
    <row r="83" spans="1:160" x14ac:dyDescent="0.25">
      <c r="A83">
        <v>1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0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0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</row>
    <row r="84" spans="1:160" x14ac:dyDescent="0.25">
      <c r="A84">
        <v>1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</row>
    <row r="85" spans="1:160" x14ac:dyDescent="0.25">
      <c r="A85">
        <v>1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</row>
    <row r="86" spans="1:160" x14ac:dyDescent="0.25">
      <c r="A86">
        <v>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</row>
    <row r="87" spans="1:160" x14ac:dyDescent="0.25">
      <c r="A87">
        <v>1</v>
      </c>
      <c r="B87">
        <v>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</row>
    <row r="88" spans="1:160" x14ac:dyDescent="0.25">
      <c r="A88">
        <v>1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</row>
    <row r="89" spans="1:160" x14ac:dyDescent="0.25">
      <c r="A89">
        <v>1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</row>
    <row r="90" spans="1:160" x14ac:dyDescent="0.25">
      <c r="A90">
        <v>1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</row>
    <row r="91" spans="1:160" x14ac:dyDescent="0.25">
      <c r="A91">
        <v>1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</row>
    <row r="92" spans="1:160" x14ac:dyDescent="0.25">
      <c r="A92">
        <v>1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</row>
    <row r="93" spans="1:160" x14ac:dyDescent="0.25">
      <c r="A93">
        <v>1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</row>
    <row r="94" spans="1:160" x14ac:dyDescent="0.25">
      <c r="A94">
        <v>1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</row>
    <row r="95" spans="1:160" x14ac:dyDescent="0.25">
      <c r="A95">
        <v>1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</row>
    <row r="96" spans="1:160" x14ac:dyDescent="0.25">
      <c r="A96">
        <v>1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</row>
    <row r="97" spans="1:160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</row>
    <row r="98" spans="1:160" x14ac:dyDescent="0.25">
      <c r="A98">
        <v>1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</row>
    <row r="99" spans="1:160" x14ac:dyDescent="0.25">
      <c r="A99">
        <v>1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</row>
    <row r="100" spans="1:160" x14ac:dyDescent="0.25">
      <c r="A100">
        <v>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</row>
    <row r="101" spans="1:160" x14ac:dyDescent="0.25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</row>
    <row r="102" spans="1:160" x14ac:dyDescent="0.25">
      <c r="A102">
        <v>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</row>
    <row r="103" spans="1:160" x14ac:dyDescent="0.25">
      <c r="A103">
        <v>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</row>
    <row r="104" spans="1:160" x14ac:dyDescent="0.25">
      <c r="A104">
        <v>1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</row>
    <row r="105" spans="1:160" x14ac:dyDescent="0.25">
      <c r="A105">
        <v>1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</row>
    <row r="106" spans="1:160" x14ac:dyDescent="0.25">
      <c r="A106">
        <v>1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</row>
    <row r="107" spans="1:160" x14ac:dyDescent="0.25">
      <c r="A107">
        <v>1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</row>
    <row r="108" spans="1:160" x14ac:dyDescent="0.25">
      <c r="A108">
        <v>1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1</v>
      </c>
      <c r="CS108">
        <v>1</v>
      </c>
      <c r="CT108">
        <v>1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</row>
    <row r="109" spans="1:160" x14ac:dyDescent="0.25">
      <c r="A109">
        <v>1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1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</row>
    <row r="110" spans="1:160" x14ac:dyDescent="0.25">
      <c r="A110">
        <v>1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</row>
    <row r="111" spans="1:160" x14ac:dyDescent="0.25">
      <c r="A111">
        <v>1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</row>
    <row r="112" spans="1:160" x14ac:dyDescent="0.25">
      <c r="A112">
        <v>1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</row>
    <row r="113" spans="1:160" x14ac:dyDescent="0.25">
      <c r="A113">
        <v>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</row>
    <row r="114" spans="1:160" x14ac:dyDescent="0.25">
      <c r="A114">
        <v>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</row>
    <row r="115" spans="1:160" x14ac:dyDescent="0.25">
      <c r="A115">
        <v>1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</row>
    <row r="116" spans="1:160" x14ac:dyDescent="0.25">
      <c r="A116">
        <v>1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</row>
    <row r="117" spans="1:160" x14ac:dyDescent="0.25">
      <c r="A117">
        <v>1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</row>
    <row r="118" spans="1:160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</row>
    <row r="119" spans="1:160" x14ac:dyDescent="0.25">
      <c r="A119">
        <v>1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</row>
    <row r="120" spans="1:160" x14ac:dyDescent="0.25">
      <c r="A120">
        <v>1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</row>
  </sheetData>
  <conditionalFormatting sqref="A1:FD12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1</vt:lpstr>
      <vt:lpstr>2</vt:lpstr>
      <vt:lpstr>3</vt:lpstr>
      <vt:lpstr>4</vt:lpstr>
      <vt:lpstr>'1'!picBW</vt:lpstr>
      <vt:lpstr>'2'!picBW</vt:lpstr>
      <vt:lpstr>'3'!picBW</vt:lpstr>
      <vt:lpstr>'4'!picBW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2020-02-25T06:41:39Z</dcterms:modified>
</cp:coreProperties>
</file>