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<sst xmlns="http://schemas.openxmlformats.org/spreadsheetml/2006/main" count="63" uniqueCount="38">
  <si>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</si>
  <si>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</si>
  <si>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</si>
  <si>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</si>
  <si>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</si>
  <si>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</si>
  <si>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</si>
  <si>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</si>
  <si>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</si>
  <si>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</si>
  <si>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</si>
  <si>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</si>
  <si>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Elliott Gould-Anne Murray</t>
  </si>
  <si>
    <t>Buck Henry-Bill Withers  Toni Basil</t>
  </si>
  <si>
    <t>Peter Cook &amp; Dudley Moore-Neil Sedaka</t>
  </si>
  <si>
    <t>Dick Cavett-Jimmy Cliff</t>
  </si>
  <si>
    <t>Peter Boyle-Al Jarreau</t>
  </si>
  <si>
    <t>Desi Arnaz-Desi Arnaz  Jr.</t>
  </si>
  <si>
    <t>Jill Clayburgh-Leon Redbone-The Singing Idlers</t>
  </si>
  <si>
    <t>Anthony Perkins-Betty Carter</t>
  </si>
  <si>
    <t>Ron Nessen-Patti Smith Group</t>
  </si>
  <si>
    <t>Raquel Welch-Phoebe Snow  John Sebastian</t>
  </si>
  <si>
    <t>Madeline Kahn-Carly Simon</t>
  </si>
  <si>
    <t>Dyan Cannon-Leon &amp; Mary Russell</t>
  </si>
  <si>
    <t>Buck Henry-Gordon Lightfoot</t>
  </si>
  <si>
    <t>Elliott Gould-Leon Redbone  Harlan Collins &amp; Joyce Everson</t>
  </si>
  <si>
    <t>Louise Lasser-Preservation Hall Jazz Band</t>
  </si>
  <si>
    <t>Kris Kristofferson-Rita Coolidge</t>
  </si>
  <si>
    <t>Lily Tomlin-James Taylor</t>
  </si>
  <si>
    <t>Norman Lear-Boz Scaggs</t>
  </si>
  <si>
    <t>Eric Idle-Joe Cocker-Stuff</t>
  </si>
  <si>
    <t>Karen Black-John Prine</t>
  </si>
  <si>
    <t>Steve Martin-Kinky Friedman</t>
  </si>
  <si>
    <t>Buck Henry-The Band</t>
  </si>
  <si>
    <t>Dick Cavett-Ry Cooder</t>
  </si>
  <si>
    <t>Paul Simon-George Harrison</t>
  </si>
  <si>
    <t>Jodie Foster-Brian Wilson</t>
  </si>
  <si>
    <t>Candice Bergen-Frank Zappa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</si>
</sst>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9</v>
      </c>
      <c r="D2" s="2" t="s">
        <v>12</v>
      </c>
      <c r="E2" s="4">
        <v>27769</v>
      </c>
      <c r="F2" s="5">
        <v>7.001234567891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10</v>
      </c>
      <c r="D3" s="2" t="s">
        <v>13</v>
      </c>
      <c r="E3" s="4">
        <v>27776</v>
      </c>
      <c r="F3" s="5">
        <v>7.701234567891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11</v>
      </c>
      <c r="D4" s="2" t="s">
        <v>14</v>
      </c>
      <c r="E4" s="4">
        <v>27783</v>
      </c>
      <c r="F4" s="5">
        <v>7.301234567891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12</v>
      </c>
      <c r="D5" s="2" t="s">
        <v>15</v>
      </c>
      <c r="E5" s="4">
        <v>27790</v>
      </c>
      <c r="F5" s="5">
        <v>6.501234567891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13</v>
      </c>
      <c r="D6" s="2" t="s">
        <v>16</v>
      </c>
      <c r="E6" s="4">
        <v>27804</v>
      </c>
      <c r="F6" s="5">
        <v>7.201234567891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14</v>
      </c>
      <c r="D7" s="2" t="s">
        <v>17</v>
      </c>
      <c r="E7" s="4">
        <v>27811</v>
      </c>
      <c r="F7" s="5">
        <v>7.301234567891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15</v>
      </c>
      <c r="D8" s="2" t="s">
        <v>18</v>
      </c>
      <c r="E8" s="4">
        <v>27818</v>
      </c>
      <c r="F8" s="5">
        <v>7.401234567891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16</v>
      </c>
      <c r="D9" s="2" t="s">
        <v>19</v>
      </c>
      <c r="E9" s="4">
        <v>27832</v>
      </c>
      <c r="F9" s="5">
        <v>7.301234567891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17</v>
      </c>
      <c r="D10" s="2" t="s">
        <v>20</v>
      </c>
      <c r="E10" s="4">
        <v>27867</v>
      </c>
      <c r="F10" s="5">
        <v>7.201234567891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18</v>
      </c>
      <c r="D11" s="2" t="s">
        <v>21</v>
      </c>
      <c r="E11" s="4">
        <v>27874</v>
      </c>
      <c r="F11" s="5">
        <v>6.901234567891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19</v>
      </c>
      <c r="D12" s="2" t="s">
        <v>22</v>
      </c>
      <c r="E12" s="4">
        <v>27888</v>
      </c>
      <c r="F12" s="5">
        <v>8.001234567891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20</v>
      </c>
      <c r="D13" s="2" t="s">
        <v>23</v>
      </c>
      <c r="E13" s="4">
        <v>27895</v>
      </c>
      <c r="F13" s="5">
        <v>6.801234567891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</v>
      </c>
      <c r="C14" s="3">
        <v>21</v>
      </c>
      <c r="D14" s="2" t="s">
        <v>24</v>
      </c>
      <c r="E14" s="4">
        <v>27902</v>
      </c>
      <c r="F14" s="5">
        <v>7.601234567891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</v>
      </c>
      <c r="C15" s="3">
        <v>22</v>
      </c>
      <c r="D15" s="2" t="s">
        <v>25</v>
      </c>
      <c r="E15" s="4">
        <v>27909</v>
      </c>
      <c r="F15" s="5">
        <v>8.001234567891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</v>
      </c>
      <c r="C16" s="3">
        <v>23</v>
      </c>
      <c r="D16" s="2" t="s">
        <v>26</v>
      </c>
      <c r="E16" s="4">
        <v>27965</v>
      </c>
      <c r="F16" s="5">
        <v>5.501234567891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1</v>
      </c>
      <c r="C17" s="3">
        <v>24</v>
      </c>
      <c r="D17" s="2" t="s">
        <v>27</v>
      </c>
      <c r="E17" s="4">
        <v>27972</v>
      </c>
      <c r="F17" s="5">
        <v>7.001234567891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2</v>
      </c>
      <c r="C18" s="3">
        <v>1</v>
      </c>
      <c r="D18" s="2" t="s">
        <v>28</v>
      </c>
      <c r="E18" s="4">
        <v>28021</v>
      </c>
      <c r="F18" s="5">
        <v>7.501234567891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2</v>
      </c>
      <c r="C19" s="3">
        <v>2</v>
      </c>
      <c r="D19" s="2" t="s">
        <v>29</v>
      </c>
      <c r="E19" s="4">
        <v>28028</v>
      </c>
      <c r="F19" s="5">
        <v>7.501234567891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2</v>
      </c>
      <c r="C20" s="3">
        <v>3</v>
      </c>
      <c r="D20" s="2" t="s">
        <v>30</v>
      </c>
      <c r="E20" s="4">
        <v>28035</v>
      </c>
      <c r="F20" s="5">
        <v>7.801234567891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2</v>
      </c>
      <c r="C21" s="3">
        <v>4</v>
      </c>
      <c r="D21" s="2" t="s">
        <v>31</v>
      </c>
      <c r="E21" s="4">
        <v>28049</v>
      </c>
      <c r="F21" s="5">
        <v>6.801234567891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2</v>
      </c>
      <c r="C22" s="3">
        <v>5</v>
      </c>
      <c r="D22" s="2" t="s">
        <v>32</v>
      </c>
      <c r="E22" s="4">
        <v>28056</v>
      </c>
      <c r="F22" s="5">
        <v>7.601234567891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2</v>
      </c>
      <c r="C23" s="3">
        <v>6</v>
      </c>
      <c r="D23" s="2" t="s">
        <v>33</v>
      </c>
      <c r="E23" s="4">
        <v>28063</v>
      </c>
      <c r="F23" s="5">
        <v>7.701234567891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2</v>
      </c>
      <c r="C24" s="3">
        <v>7</v>
      </c>
      <c r="D24" s="2" t="s">
        <v>34</v>
      </c>
      <c r="E24" s="4">
        <v>28077</v>
      </c>
      <c r="F24" s="5">
        <v>7.001234567891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2</v>
      </c>
      <c r="C25" s="3">
        <v>8</v>
      </c>
      <c r="D25" s="2" t="s">
        <v>35</v>
      </c>
      <c r="E25" s="4">
        <v>28084</v>
      </c>
      <c r="F25" s="5">
        <v>7.701234567891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2</v>
      </c>
      <c r="C26" s="3">
        <v>9</v>
      </c>
      <c r="D26" s="2" t="s">
        <v>36</v>
      </c>
      <c r="E26" s="4">
        <v>28091</v>
      </c>
      <c r="F26" s="5">
        <v>6.901234567891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2</v>
      </c>
      <c r="C27" s="3">
        <v>10</v>
      </c>
      <c r="D27" s="2" t="s">
        <v>37</v>
      </c>
      <c r="E27" s="4">
        <v>28105</v>
      </c>
      <c r="F27" s="5">
        <v>8.001234567891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2020-05-26T16:09:48Z</dcterms:created>
  <dcterms:modified xsi:type="dcterms:W3CDTF">2020-05-26T16:09:48Z</dcterms:modified>
</cp:coreProperties>
</file>