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<sst xmlns="http://schemas.openxmlformats.org/spreadsheetml/2006/main" count="2" uniqueCount="2">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</sst>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7.5615923009623803E-2"/>
                  <c:y val="-0.222918853893263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Sheet1!$A$2:$A$41</c:f>
              <c:numCache>
                <c:formatCode>0.000</c:formatCode>
                <c:ptCount val="40"/>
                <c:pt idx="0">
                  <c:v>-9.9393743581595473</c:v>
                </c:pt>
                <c:pt idx="1">
                  <c:v>-9.2647612505175321</c:v>
                </c:pt>
                <c:pt idx="2">
                  <c:v>-8.8944204356934797</c:v>
                </c:pt>
                <c:pt idx="3">
                  <c:v>-8.3045288463601086</c:v>
                </c:pt>
                <c:pt idx="4">
                  <c:v>-7.9852158728748082</c:v>
                </c:pt>
                <c:pt idx="5">
                  <c:v>-7.259868230696739</c:v>
                </c:pt>
                <c:pt idx="6">
                  <c:v>-6.6348596229257959</c:v>
                </c:pt>
                <c:pt idx="7">
                  <c:v>-6.1689376791603836</c:v>
                </c:pt>
                <c:pt idx="8">
                  <c:v>-5.8238772770756277</c:v>
                </c:pt>
                <c:pt idx="9">
                  <c:v>-5.1571158200341074</c:v>
                </c:pt>
                <c:pt idx="10">
                  <c:v>-4.7644239066301797</c:v>
                </c:pt>
                <c:pt idx="11">
                  <c:v>-4.4654448161932168</c:v>
                </c:pt>
                <c:pt idx="12">
                  <c:v>-3.657816652678342</c:v>
                </c:pt>
                <c:pt idx="13">
                  <c:v>-3.0081790954409864</c:v>
                </c:pt>
                <c:pt idx="14">
                  <c:v>-2.9278542231884273</c:v>
                </c:pt>
                <c:pt idx="15">
                  <c:v>-2.0879866609484825</c:v>
                </c:pt>
                <c:pt idx="16">
                  <c:v>-1.6054082718541494</c:v>
                </c:pt>
                <c:pt idx="17">
                  <c:v>-1.1306987043960732</c:v>
                </c:pt>
                <c:pt idx="18">
                  <c:v>-0.82629772591408457</c:v>
                </c:pt>
                <c:pt idx="19">
                  <c:v>-0.42955763590914431</c:v>
                </c:pt>
                <c:pt idx="20">
                  <c:v>0.31205723941756414</c:v>
                </c:pt>
                <c:pt idx="21">
                  <c:v>0.72202177130049905</c:v>
                </c:pt>
                <c:pt idx="22">
                  <c:v>1.1175738374920134</c:v>
                </c:pt>
                <c:pt idx="23">
                  <c:v>1.9755029566839051</c:v>
                </c:pt>
                <c:pt idx="24">
                  <c:v>2.1011660548083633</c:v>
                </c:pt>
                <c:pt idx="25">
                  <c:v>2.8113824496525708</c:v>
                </c:pt>
                <c:pt idx="26">
                  <c:v>3.0845751078809935</c:v>
                </c:pt>
                <c:pt idx="27">
                  <c:v>3.9154004297974963</c:v>
                </c:pt>
                <c:pt idx="28">
                  <c:v>4.150330660063454</c:v>
                </c:pt>
                <c:pt idx="29">
                  <c:v>4.5812829401860107</c:v>
                </c:pt>
                <c:pt idx="30">
                  <c:v>5.1589299989283939</c:v>
                </c:pt>
                <c:pt idx="31">
                  <c:v>5.9027569559189441</c:v>
                </c:pt>
                <c:pt idx="32">
                  <c:v>6.4964653431573405</c:v>
                </c:pt>
                <c:pt idx="33">
                  <c:v>6.9236931499935945</c:v>
                </c:pt>
                <c:pt idx="34">
                  <c:v>7.2477984411040861</c:v>
                </c:pt>
                <c:pt idx="35">
                  <c:v>7.7480768504941127</c:v>
                </c:pt>
                <c:pt idx="36">
                  <c:v>8.1088783441789314</c:v>
                </c:pt>
                <c:pt idx="37">
                  <c:v>8.84830810311988</c:v>
                </c:pt>
                <c:pt idx="38">
                  <c:v>9.1863671641690399</c:v>
                </c:pt>
                <c:pt idx="39">
                  <c:v>9.9579754014147177</c:v>
                </c:pt>
              </c:numCache>
            </c:numRef>
          </c:xVal>
          <c:yVal>
            <c:numRef>
              <c:f>Sheet1!$B$2:$B$41</c:f>
              <c:numCache>
                <c:formatCode>0.000</c:formatCode>
                <c:ptCount val="40"/>
                <c:pt idx="0">
                  <c:v>30.909817642490534</c:v>
                </c:pt>
                <c:pt idx="1">
                  <c:v>26.729324820417656</c:v>
                </c:pt>
                <c:pt idx="2">
                  <c:v>24.365188671905571</c:v>
                </c:pt>
                <c:pt idx="3">
                  <c:v>20.571039730595515</c:v>
                </c:pt>
                <c:pt idx="4">
                  <c:v>17.848975001791526</c:v>
                </c:pt>
                <c:pt idx="5">
                  <c:v>13.569844889730451</c:v>
                </c:pt>
                <c:pt idx="6">
                  <c:v>11.146342315996581</c:v>
                </c:pt>
                <c:pt idx="7">
                  <c:v>7.8232965040097522</c:v>
                </c:pt>
                <c:pt idx="8">
                  <c:v>7.1378653511463401</c:v>
                </c:pt>
                <c:pt idx="9">
                  <c:v>2.7084845909738644</c:v>
                </c:pt>
                <c:pt idx="10">
                  <c:v>1.4381669157993331</c:v>
                </c:pt>
                <c:pt idx="11">
                  <c:v>-0.49029383467865206</c:v>
                </c:pt>
                <c:pt idx="12">
                  <c:v>-2.6769903182281904</c:v>
                </c:pt>
                <c:pt idx="13">
                  <c:v>-6.4191091002012293</c:v>
                </c:pt>
                <c:pt idx="14">
                  <c:v>-5.5375276371838495</c:v>
                </c:pt>
                <c:pt idx="15">
                  <c:v>-8.655068820393355</c:v>
                </c:pt>
                <c:pt idx="16">
                  <c:v>-8.9250763462965796</c:v>
                </c:pt>
                <c:pt idx="17">
                  <c:v>-10.593131993476488</c:v>
                </c:pt>
                <c:pt idx="18">
                  <c:v>-12.216499220578287</c:v>
                </c:pt>
                <c:pt idx="19">
                  <c:v>-13.672131835896925</c:v>
                </c:pt>
                <c:pt idx="20">
                  <c:v>-14.201698772119155</c:v>
                </c:pt>
                <c:pt idx="21">
                  <c:v>-15.718032812886975</c:v>
                </c:pt>
                <c:pt idx="22">
                  <c:v>-15.427879126768341</c:v>
                </c:pt>
                <c:pt idx="23">
                  <c:v>-16.116537494019209</c:v>
                </c:pt>
                <c:pt idx="24">
                  <c:v>-17.226055687383475</c:v>
                </c:pt>
                <c:pt idx="25">
                  <c:v>-17.284882322634111</c:v>
                </c:pt>
                <c:pt idx="26">
                  <c:v>-17.159691669778617</c:v>
                </c:pt>
                <c:pt idx="27">
                  <c:v>-17.708321780777258</c:v>
                </c:pt>
                <c:pt idx="28">
                  <c:v>-18.04462975663003</c:v>
                </c:pt>
                <c:pt idx="29">
                  <c:v>-16.781174939827768</c:v>
                </c:pt>
                <c:pt idx="30">
                  <c:v>-17.35040957812695</c:v>
                </c:pt>
                <c:pt idx="31">
                  <c:v>-16.847320337929322</c:v>
                </c:pt>
                <c:pt idx="32">
                  <c:v>-15.78354098176497</c:v>
                </c:pt>
                <c:pt idx="33">
                  <c:v>-15.614650483856058</c:v>
                </c:pt>
                <c:pt idx="34">
                  <c:v>-14.953863393386268</c:v>
                </c:pt>
                <c:pt idx="35">
                  <c:v>-14.193840014661712</c:v>
                </c:pt>
                <c:pt idx="36">
                  <c:v>-13.040508352778257</c:v>
                </c:pt>
                <c:pt idx="37">
                  <c:v>-12.735449227061032</c:v>
                </c:pt>
                <c:pt idx="38">
                  <c:v>-11.144609870484739</c:v>
                </c:pt>
                <c:pt idx="39">
                  <c:v>-7.8661649944571428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FA-4496-B9EE-75B28C0A0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454280"/>
        <c:axId val="503453952"/>
      </c:scatterChart>
      <c:valAx>
        <c:axId val="503454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453952"/>
        <c:crosses val="autoZero"/>
        <c:crossBetween val="midCat"/>
      </c:valAx>
      <c:valAx>
        <c:axId val="50345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454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327660</xdr:colOff>
      <xdr:row>11</xdr:row>
      <xdr:rowOff>99060</xdr:rowOff>
    </xdr:from>
    <xdr:to>
      <xdr:col>12</xdr:col>
      <xdr:colOff>22860</xdr:colOff>
      <xdr:row>26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7EBB56-8FCA-419F-BCBA-482B3E5B52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abSelected="1" topLeftCell="A10" workbookViewId="0">
      <selection activeCell="N13" sqref="N13"/>
    </sheetView>
  </sheetViews>
  <sheetFormatPr defaultRowHeight="14.4"/>
  <cols>
    <col min="1" max="2" width="9.109375" style="1"/>
  </cols>
  <sheetData>
    <row r="1" spans="1:2">
      <c r="A1" s="1" t="s">
        <v>0</v>
      </c>
      <c r="B1" s="1" t="s">
        <v>1</v>
      </c>
    </row>
    <row r="2" spans="1:2">
      <c r="A2" s="2">
        <v>-9.9393743581595473</v>
      </c>
      <c r="B2" s="2">
        <v>30.909817642490534</v>
      </c>
    </row>
    <row r="3" spans="1:2">
      <c r="A3" s="2">
        <v>-9.2647612505175321</v>
      </c>
      <c r="B3" s="2">
        <v>26.729324820417656</v>
      </c>
    </row>
    <row r="4" spans="1:2">
      <c r="A4" s="2">
        <v>-8.8944204356934797</v>
      </c>
      <c r="B4" s="2">
        <v>24.365188671905571</v>
      </c>
    </row>
    <row r="5" spans="1:2">
      <c r="A5" s="2">
        <v>-8.3045288463601086</v>
      </c>
      <c r="B5" s="2">
        <v>20.571039730595515</v>
      </c>
    </row>
    <row r="6" spans="1:2">
      <c r="A6" s="2">
        <v>-7.9852158728748082</v>
      </c>
      <c r="B6" s="2">
        <v>17.848975001791526</v>
      </c>
    </row>
    <row r="7" spans="1:2">
      <c r="A7" s="2">
        <v>-7.259868230696739</v>
      </c>
      <c r="B7" s="2">
        <v>13.569844889730451</v>
      </c>
    </row>
    <row r="8" spans="1:2">
      <c r="A8" s="2">
        <v>-6.6348596229257959</v>
      </c>
      <c r="B8" s="2">
        <v>11.146342315996581</v>
      </c>
    </row>
    <row r="9" spans="1:2">
      <c r="A9" s="2">
        <v>-6.1689376791603836</v>
      </c>
      <c r="B9" s="2">
        <v>7.8232965040097522</v>
      </c>
    </row>
    <row r="10" spans="1:2">
      <c r="A10" s="2">
        <v>-5.8238772770756277</v>
      </c>
      <c r="B10" s="2">
        <v>7.1378653511463401</v>
      </c>
    </row>
    <row r="11" spans="1:2">
      <c r="A11" s="2">
        <v>-5.1571158200341074</v>
      </c>
      <c r="B11" s="2">
        <v>2.7084845909738644</v>
      </c>
    </row>
    <row r="12" spans="1:2">
      <c r="A12" s="2">
        <v>-4.7644239066301797</v>
      </c>
      <c r="B12" s="2">
        <v>1.4381669157993331</v>
      </c>
    </row>
    <row r="13" spans="1:2">
      <c r="A13" s="2">
        <v>-4.4654448161932168</v>
      </c>
      <c r="B13" s="2">
        <v>-0.49029383467865206</v>
      </c>
    </row>
    <row r="14" spans="1:2">
      <c r="A14" s="2">
        <v>-3.657816652678342</v>
      </c>
      <c r="B14" s="2">
        <v>-2.6769903182281904</v>
      </c>
    </row>
    <row r="15" spans="1:2">
      <c r="A15" s="2">
        <v>-3.0081790954409864</v>
      </c>
      <c r="B15" s="2">
        <v>-6.4191091002012293</v>
      </c>
    </row>
    <row r="16" spans="1:2">
      <c r="A16" s="2">
        <v>-2.9278542231884273</v>
      </c>
      <c r="B16" s="2">
        <v>-5.5375276371838495</v>
      </c>
    </row>
    <row r="17" spans="1:2">
      <c r="A17" s="2">
        <v>-2.0879866609484825</v>
      </c>
      <c r="B17" s="2">
        <v>-8.655068820393355</v>
      </c>
    </row>
    <row r="18" spans="1:2">
      <c r="A18" s="2">
        <v>-1.6054082718541494</v>
      </c>
      <c r="B18" s="2">
        <v>-8.9250763462965796</v>
      </c>
    </row>
    <row r="19" spans="1:2">
      <c r="A19" s="2">
        <v>-1.1306987043960732</v>
      </c>
      <c r="B19" s="2">
        <v>-10.593131993476488</v>
      </c>
    </row>
    <row r="20" spans="1:2">
      <c r="A20" s="2">
        <v>-0.82629772591408457</v>
      </c>
      <c r="B20" s="2">
        <v>-12.216499220578287</v>
      </c>
    </row>
    <row r="21" spans="1:2">
      <c r="A21" s="2">
        <v>-0.42955763590914431</v>
      </c>
      <c r="B21" s="2">
        <v>-13.672131835896925</v>
      </c>
    </row>
    <row r="22" spans="1:2">
      <c r="A22" s="2">
        <v>0.31205723941756414</v>
      </c>
      <c r="B22" s="2">
        <v>-14.201698772119155</v>
      </c>
    </row>
    <row r="23" spans="1:2">
      <c r="A23" s="2">
        <v>0.72202177130049905</v>
      </c>
      <c r="B23" s="2">
        <v>-15.718032812886975</v>
      </c>
    </row>
    <row r="24" spans="1:2">
      <c r="A24" s="2">
        <v>1.1175738374920134</v>
      </c>
      <c r="B24" s="2">
        <v>-15.427879126768341</v>
      </c>
    </row>
    <row r="25" spans="1:2">
      <c r="A25" s="2">
        <v>1.9755029566839051</v>
      </c>
      <c r="B25" s="2">
        <v>-16.116537494019209</v>
      </c>
    </row>
    <row r="26" spans="1:2">
      <c r="A26" s="2">
        <v>2.1011660548083633</v>
      </c>
      <c r="B26" s="2">
        <v>-17.226055687383475</v>
      </c>
    </row>
    <row r="27" spans="1:2">
      <c r="A27" s="2">
        <v>2.8113824496525708</v>
      </c>
      <c r="B27" s="2">
        <v>-17.284882322634111</v>
      </c>
    </row>
    <row r="28" spans="1:2">
      <c r="A28" s="2">
        <v>3.0845751078809935</v>
      </c>
      <c r="B28" s="2">
        <v>-17.159691669778617</v>
      </c>
    </row>
    <row r="29" spans="1:2">
      <c r="A29" s="2">
        <v>3.9154004297974963</v>
      </c>
      <c r="B29" s="2">
        <v>-17.708321780777258</v>
      </c>
    </row>
    <row r="30" spans="1:2">
      <c r="A30" s="2">
        <v>4.150330660063454</v>
      </c>
      <c r="B30" s="2">
        <v>-18.04462975663003</v>
      </c>
    </row>
    <row r="31" spans="1:2">
      <c r="A31" s="2">
        <v>4.5812829401860107</v>
      </c>
      <c r="B31" s="2">
        <v>-16.781174939827768</v>
      </c>
    </row>
    <row r="32" spans="1:2">
      <c r="A32" s="2">
        <v>5.1589299989283939</v>
      </c>
      <c r="B32" s="2">
        <v>-17.35040957812695</v>
      </c>
    </row>
    <row r="33" spans="1:2">
      <c r="A33" s="2">
        <v>5.9027569559189441</v>
      </c>
      <c r="B33" s="2">
        <v>-16.847320337929322</v>
      </c>
    </row>
    <row r="34" spans="1:2">
      <c r="A34" s="2">
        <v>6.4964653431573405</v>
      </c>
      <c r="B34" s="2">
        <v>-15.78354098176497</v>
      </c>
    </row>
    <row r="35" spans="1:2">
      <c r="A35" s="2">
        <v>6.9236931499935945</v>
      </c>
      <c r="B35" s="2">
        <v>-15.614650483856058</v>
      </c>
    </row>
    <row r="36" spans="1:2">
      <c r="A36" s="2">
        <v>7.2477984411040861</v>
      </c>
      <c r="B36" s="2">
        <v>-14.953863393386268</v>
      </c>
    </row>
    <row r="37" spans="1:2">
      <c r="A37" s="2">
        <v>7.7480768504941127</v>
      </c>
      <c r="B37" s="2">
        <v>-14.193840014661712</v>
      </c>
    </row>
    <row r="38" spans="1:2">
      <c r="A38" s="2">
        <v>8.1088783441789314</v>
      </c>
      <c r="B38" s="2">
        <v>-13.040508352778257</v>
      </c>
    </row>
    <row r="39" spans="1:2">
      <c r="A39" s="2">
        <v>8.84830810311988</v>
      </c>
      <c r="B39" s="2">
        <v>-12.735449227061032</v>
      </c>
    </row>
    <row r="40" spans="1:2">
      <c r="A40" s="2">
        <v>9.1863671641690399</v>
      </c>
      <c r="B40" s="2">
        <v>-11.144609870484739</v>
      </c>
    </row>
    <row r="41" spans="1:2">
      <c r="A41" s="2">
        <v>9.9579754014147177</v>
      </c>
      <c r="B41" s="2">
        <v>-7.8661649944571428</v>
      </c>
    </row>
    <row r="42" spans="1:2">
      <c r="A42" s="2"/>
      <c r="B42" s="2"/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2017-11-02T01:40:09Z</dcterms:modified>
</cp:coreProperties>
</file>