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<sst xmlns="http://schemas.openxmlformats.org/spreadsheetml/2006/main" count="3" uniqueCount="3">
  <si>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c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</si>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</sst>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2976"/>
        <c:axId val="46093440"/>
      </c:lineChart>
      <c:catAx>
        <c:axId val="445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93440"/>
        <c:crosses val="autoZero"/>
        <c:auto val="1"/>
        <c:lblAlgn val="ctr"/>
        <c:lblOffset val="100"/>
        <c:noMultiLvlLbl val="0"/>
      </c:catAx>
      <c:valAx>
        <c:axId val="46093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542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0</xdr:rowOff>
    </xdr:from>
    <xdr:to>
      <xdr:col>7</xdr:col>
      <xdr:colOff>523875</xdr:colOff>
      <xdr:row>21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23" sqref="J23"/>
    </sheetView>
  </sheetViews>
  <sheetFormatPr defaultRowHeight="15" x14ac:dyDescent="0.25"/>
  <sheetData>
    <row r="1" spans="1:12" ht="16.5" thickTop="1" thickBot="1" x14ac:dyDescent="0.3">
      <c r="A1" s="1"/>
      <c r="B1" s="2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1</v>
      </c>
      <c r="I1" s="3" t="s">
        <v>2</v>
      </c>
    </row>
    <row r="2" spans="1:12" ht="15.75" thickBot="1" x14ac:dyDescent="0.3">
      <c r="A2" s="4">
        <v>1</v>
      </c>
      <c r="B2" s="5">
        <v>0.1</v>
      </c>
      <c r="C2" s="5">
        <v>38.917000000000002</v>
      </c>
      <c r="D2" s="5">
        <v>39.417000000000002</v>
      </c>
      <c r="E2" s="5">
        <v>39.082999999999998</v>
      </c>
      <c r="F2" s="5">
        <v>38.75</v>
      </c>
      <c r="G2" s="5">
        <v>39.582999999999998</v>
      </c>
      <c r="H2" s="5">
        <v>39.582999999999998</v>
      </c>
      <c r="I2" s="5">
        <v>38.75</v>
      </c>
    </row>
    <row r="3" spans="1:12" ht="15.75" thickBot="1" x14ac:dyDescent="0.3">
      <c r="A3" s="4">
        <v>2</v>
      </c>
      <c r="B3" s="5">
        <v>0.24299999999999999</v>
      </c>
      <c r="C3" s="5">
        <v>96.082999999999998</v>
      </c>
      <c r="D3" s="5">
        <v>96.667000000000002</v>
      </c>
      <c r="E3" s="5">
        <v>96.832999999999998</v>
      </c>
      <c r="F3" s="5">
        <v>97.167000000000002</v>
      </c>
      <c r="G3" s="5">
        <v>97</v>
      </c>
      <c r="H3" s="5">
        <v>97.167000000000002</v>
      </c>
      <c r="I3" s="5">
        <v>96.082999999999998</v>
      </c>
    </row>
    <row r="4" spans="1:12" ht="15.75" thickBot="1" x14ac:dyDescent="0.3">
      <c r="A4" s="4">
        <v>3</v>
      </c>
      <c r="B4" s="5">
        <v>0.15</v>
      </c>
      <c r="C4" s="5">
        <v>45.75</v>
      </c>
      <c r="D4" s="5">
        <v>45.332999999999998</v>
      </c>
      <c r="E4" s="5">
        <v>44.917000000000002</v>
      </c>
      <c r="F4" s="5">
        <v>44.25</v>
      </c>
      <c r="G4" s="5">
        <v>44.832999999999998</v>
      </c>
      <c r="H4" s="5">
        <v>45.75</v>
      </c>
      <c r="I4" s="5">
        <v>44.25</v>
      </c>
    </row>
    <row r="5" spans="1:12" ht="15.75" thickBot="1" x14ac:dyDescent="0.3">
      <c r="A5" s="6">
        <v>4</v>
      </c>
      <c r="B5" s="7"/>
      <c r="C5" s="7">
        <v>74.332999999999998</v>
      </c>
      <c r="D5" s="7">
        <v>73.917000000000002</v>
      </c>
      <c r="E5" s="7">
        <v>75</v>
      </c>
      <c r="F5" s="7">
        <v>74.667000000000002</v>
      </c>
      <c r="G5" s="7">
        <v>74.167000000000002</v>
      </c>
      <c r="H5" s="7">
        <v>75</v>
      </c>
      <c r="I5" s="7">
        <v>73.917000000000002</v>
      </c>
    </row>
    <row r="6" spans="1:12" ht="15.75" thickTop="1" x14ac:dyDescent="0.25"/>
    <row r="7" spans="1:12" ht="15.75" thickBot="1" x14ac:dyDescent="0.3"/>
    <row r="8" spans="1:12" ht="15.75" thickBot="1" x14ac:dyDescent="0.3">
      <c r="J8" s="5">
        <v>0.1</v>
      </c>
      <c r="K8" s="5">
        <v>39.582999999999998</v>
      </c>
      <c r="L8" s="5">
        <v>38.75</v>
      </c>
    </row>
    <row r="9" spans="1:12" ht="15.75" thickBot="1" x14ac:dyDescent="0.3">
      <c r="J9" s="5">
        <v>0.24299999999999999</v>
      </c>
      <c r="K9" s="5">
        <v>97.167000000000002</v>
      </c>
      <c r="L9" s="5">
        <v>96.082999999999998</v>
      </c>
    </row>
    <row r="10" spans="1:12" ht="15.75" thickBot="1" x14ac:dyDescent="0.3">
      <c r="J10" s="5">
        <v>0.15</v>
      </c>
      <c r="K10" s="5">
        <v>45.75</v>
      </c>
      <c r="L10" s="5">
        <v>44.25</v>
      </c>
    </row>
    <row r="11" spans="1:12" ht="15.75" thickBot="1" x14ac:dyDescent="0.3">
      <c r="J11" s="7"/>
      <c r="K11" s="7">
        <v>75</v>
      </c>
      <c r="L11" s="7">
        <v>73.917000000000002</v>
      </c>
    </row>
    <row r="12" spans="1:1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2017-11-10T17:03:14Z</dcterms:modified>
</cp:coreProperties>
</file>