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21 August, 2026</t>
        </is>
      </c>
      <c r="C59" s="115" t="n">
        <v>1808.9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21 August, 2026</t>
        </is>
      </c>
      <c r="E8" s="215" t="inlineStr">
        <is>
          <t>a/o 21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755.1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344.35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1022.35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3967.8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283.5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1808.9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2026-08-21T10:59:52Z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