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28 August, 2026</t>
        </is>
      </c>
      <c r="C59" s="115" t="n">
        <v>1800.5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28 August, 2026</t>
        </is>
      </c>
      <c r="E8" s="215" t="inlineStr">
        <is>
          <t>a/o 28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789.05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347.9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1026.7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3944.2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288.7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1800.5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2026-08-28T21:13:27Z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