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6 October, 2026</t>
        </is>
      </c>
      <c r="C59" s="115" t="n">
        <v>1575.9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6 October, 2026</t>
        </is>
      </c>
      <c r="E8" s="215" t="inlineStr">
        <is>
          <t>a/o 6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905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315.05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1425.7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3225.1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375.2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1575.9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2026-10-06T16:54:15Z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