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23 September, 2026</t>
        </is>
      </c>
      <c r="C59" s="115" t="n">
        <v>1698.4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23 September, 2026</t>
        </is>
      </c>
      <c r="E8" s="215" t="inlineStr">
        <is>
          <t>a/o 23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867.85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320.15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1432.6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3464.9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416.35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1698.4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2026-09-23T15:09:52Z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