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15 September, 2026</t>
        </is>
      </c>
      <c r="C59" s="115" t="n">
        <v>1616.1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15 September, 2026</t>
        </is>
      </c>
      <c r="E8" s="215" t="inlineStr">
        <is>
          <t>a/o 15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773.85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318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1348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3559.4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302.5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1616.1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2026-09-15T15:13:21Z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