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26 August, 2026</t>
        </is>
      </c>
      <c r="C59" s="115" t="n">
        <v>1786.2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26 August, 2026</t>
        </is>
      </c>
      <c r="E8" s="215" t="inlineStr">
        <is>
          <t>a/o 26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769.3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350.25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1017.4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3968.5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293.95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1786.2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2026-08-26T11:04:08Z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