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14 October, 2026</t>
        </is>
      </c>
      <c r="C59" s="115" t="n">
        <v>1507.9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14 October, 2026</t>
        </is>
      </c>
      <c r="E8" s="215" t="inlineStr">
        <is>
          <t>a/o 14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927.35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286.7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1376.8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3313.3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373.8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1507.9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2026-10-14T15:23:37Z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