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22 October, 2026</t>
        </is>
      </c>
      <c r="C59" s="115" t="n">
        <v>1383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22 October, 2026</t>
        </is>
      </c>
      <c r="E8" s="215" t="inlineStr">
        <is>
          <t>a/o 22 October,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890.05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257.85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1275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3161.3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352.15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1383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2026-10-22T15:31:49Z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