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24 September, 2026</t>
        </is>
      </c>
      <c r="C59" s="115" t="n">
        <v>1670.1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24 September, 2026</t>
        </is>
      </c>
      <c r="E8" s="215" t="inlineStr">
        <is>
          <t>a/o 24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850.1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316.1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1475.4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3406.1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413.6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1670.1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2026-09-24T15:26:42Z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