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 September, 2026</t>
        </is>
      </c>
      <c r="C59" s="115" t="n">
        <v>1799.8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 September, 2026</t>
        </is>
      </c>
      <c r="E8" s="215" t="inlineStr">
        <is>
          <t>a/o 2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777.55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334.5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1070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3752.5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278.85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1799.8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2026-09-02T14:39:17Z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