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4 September, 2026</t>
        </is>
      </c>
      <c r="C59" s="115" t="n">
        <v>1785.8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4 September, 2026</t>
        </is>
      </c>
      <c r="E8" s="215" t="inlineStr">
        <is>
          <t>a/o 4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787.35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335.55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1147.9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3637.6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279.75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1785.8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2026-09-04T14:30:35Z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