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3 September, 2026</t>
        </is>
      </c>
      <c r="C59" s="115" t="n">
        <v>1808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3 September, 2026</t>
        </is>
      </c>
      <c r="E8" s="215" t="inlineStr">
        <is>
          <t>a/o 3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771.1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341.6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1073.5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3733.9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274.35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1808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2026-09-03T14:42:16Z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