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14 August, 2026</t>
        </is>
      </c>
      <c r="C59" s="115" t="n">
        <v>1852.8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14 August, 2026</t>
        </is>
      </c>
      <c r="E8" s="215" t="inlineStr">
        <is>
          <t>a/o 14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732.15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335.25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1048.25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4044.9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280.95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1852.8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2026-08-14T11:21:10Z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