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8 September, 2026</t>
        </is>
      </c>
      <c r="C59" s="115" t="n">
        <v>1725.6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8 September, 2026</t>
        </is>
      </c>
      <c r="E8" s="215" t="inlineStr">
        <is>
          <t>a/o 8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782.4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338.85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1285.2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3629.6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278.85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1725.6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2026-09-08T14:44:10Z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