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28 October, 2026</t>
        </is>
      </c>
      <c r="C59" s="115" t="n">
        <v>1354.1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28 October, 2026</t>
        </is>
      </c>
      <c r="E8" s="215" t="inlineStr">
        <is>
          <t>a/o 28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901.2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252.75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1253.3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3180.5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338.2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1354.1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2026-10-28T16:47:19Z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