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22 September, 2026</t>
        </is>
      </c>
      <c r="C59" s="115" t="n">
        <v>1663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22 September, 2026</t>
        </is>
      </c>
      <c r="E8" s="215" t="inlineStr">
        <is>
          <t>a/o 22 September,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840.75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317.55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1462.3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3472.2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396.55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1663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2026-09-22T15:08:09Z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