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 October, 2026</t>
        </is>
      </c>
      <c r="C59" s="115" t="n">
        <v>1565.1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 October, 2026</t>
        </is>
      </c>
      <c r="E8" s="215" t="inlineStr">
        <is>
          <t>a/o 2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920.1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303.4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1448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3353.1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370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1565.1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2026-10-02T16:20:55Z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