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19 August, 2026</t>
        </is>
      </c>
      <c r="C59" s="115" t="n">
        <v>1804.8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19 August, 2026</t>
        </is>
      </c>
      <c r="E8" s="215" t="inlineStr">
        <is>
          <t>a/o 19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756.6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340.5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1019.85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4025.5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289.7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1804.8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2026-08-19T10:56:52Z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