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26 October, 2026</t>
        </is>
      </c>
      <c r="C59" s="115" t="n">
        <v>1327.1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26 October, 2026</t>
        </is>
      </c>
      <c r="E8" s="215" t="inlineStr">
        <is>
          <t>a/o 26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887.25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249.25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1209.4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3187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337.1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1327.1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2026-10-26T16:54:41Z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