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25 August, 2026</t>
        </is>
      </c>
      <c r="C59" s="115" t="n">
        <v>1772.4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25 August, 2026</t>
        </is>
      </c>
      <c r="E8" s="215" t="inlineStr">
        <is>
          <t>a/o 25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764.05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347.8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1004.9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3999.8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291.75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1772.4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2026-08-25T11:01:44Z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