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5 October, 2026</t>
        </is>
      </c>
      <c r="C59" s="115" t="n">
        <v>1539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5 October, 2026</t>
        </is>
      </c>
      <c r="E8" s="215" t="inlineStr">
        <is>
          <t>a/o 5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899.3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304.05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1386.6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3228.2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373.35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1539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2026-10-05T19:22:26Z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